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rv-web\RAID\www\ia\"/>
    </mc:Choice>
  </mc:AlternateContent>
  <xr:revisionPtr revIDLastSave="0" documentId="13_ncr:1_{06773942-C6BF-46CE-905C-99727DEE2D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_max_5" sheetId="1" r:id="rId1"/>
    <sheet name="Foglio1" sheetId="6" r:id="rId2"/>
    <sheet name="r_max_10" sheetId="2" r:id="rId3"/>
    <sheet name="r_max_15" sheetId="3" r:id="rId4"/>
    <sheet name="r_max_20" sheetId="4" r:id="rId5"/>
    <sheet name="r_max_25" sheetId="5" r:id="rId6"/>
  </sheets>
  <calcPr calcId="0"/>
</workbook>
</file>

<file path=xl/sharedStrings.xml><?xml version="1.0" encoding="utf-8"?>
<sst xmlns="http://schemas.openxmlformats.org/spreadsheetml/2006/main" count="16" uniqueCount="7">
  <si>
    <t>r</t>
  </si>
  <si>
    <t>probability_density</t>
  </si>
  <si>
    <t>probability_density 5</t>
  </si>
  <si>
    <t>probability_density 10</t>
  </si>
  <si>
    <t>probability_density 15</t>
  </si>
  <si>
    <t>probability_density 20</t>
  </si>
  <si>
    <t>probability_density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</si>
</sst>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r_max_5!$B$1</c:f>
              <c:strCache>
                <c:ptCount val="1"/>
                <c:pt idx="0">
                  <c:v>probability_density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r_max_5!$A$2:$A$101</c:f>
              <c:numCache>
                <c:formatCode>General</c:formatCode>
                <c:ptCount val="100"/>
                <c:pt idx="0">
                  <c:v>0</c:v>
                </c:pt>
                <c:pt idx="1">
                  <c:v>5.0505050505050497E-2</c:v>
                </c:pt>
                <c:pt idx="2">
                  <c:v>0.10101010101010099</c:v>
                </c:pt>
                <c:pt idx="3">
                  <c:v>0.15151515151515149</c:v>
                </c:pt>
                <c:pt idx="4">
                  <c:v>0.20202020202020199</c:v>
                </c:pt>
                <c:pt idx="5">
                  <c:v>0.25252525252525249</c:v>
                </c:pt>
                <c:pt idx="6">
                  <c:v>0.30303030303030298</c:v>
                </c:pt>
                <c:pt idx="7">
                  <c:v>0.35353535353535348</c:v>
                </c:pt>
                <c:pt idx="8">
                  <c:v>0.40404040404040398</c:v>
                </c:pt>
                <c:pt idx="9">
                  <c:v>0.45454545454545447</c:v>
                </c:pt>
                <c:pt idx="10">
                  <c:v>0.50505050505050508</c:v>
                </c:pt>
                <c:pt idx="11">
                  <c:v>0.55555555555555558</c:v>
                </c:pt>
                <c:pt idx="12">
                  <c:v>0.60606060606060608</c:v>
                </c:pt>
                <c:pt idx="13">
                  <c:v>0.65656565656565657</c:v>
                </c:pt>
                <c:pt idx="14">
                  <c:v>0.70707070707070707</c:v>
                </c:pt>
                <c:pt idx="15">
                  <c:v>0.75757575757575757</c:v>
                </c:pt>
                <c:pt idx="16">
                  <c:v>0.80808080808080807</c:v>
                </c:pt>
                <c:pt idx="17">
                  <c:v>0.85858585858585856</c:v>
                </c:pt>
                <c:pt idx="18">
                  <c:v>0.90909090909090906</c:v>
                </c:pt>
                <c:pt idx="19">
                  <c:v>0.95959595959595956</c:v>
                </c:pt>
                <c:pt idx="20">
                  <c:v>1.0101010101010099</c:v>
                </c:pt>
                <c:pt idx="21">
                  <c:v>1.060606060606061</c:v>
                </c:pt>
                <c:pt idx="22">
                  <c:v>1.1111111111111109</c:v>
                </c:pt>
                <c:pt idx="23">
                  <c:v>1.161616161616162</c:v>
                </c:pt>
                <c:pt idx="24">
                  <c:v>1.2121212121212119</c:v>
                </c:pt>
                <c:pt idx="25">
                  <c:v>1.262626262626263</c:v>
                </c:pt>
                <c:pt idx="26">
                  <c:v>1.3131313131313129</c:v>
                </c:pt>
                <c:pt idx="27">
                  <c:v>1.363636363636364</c:v>
                </c:pt>
                <c:pt idx="28">
                  <c:v>1.4141414141414139</c:v>
                </c:pt>
                <c:pt idx="29">
                  <c:v>1.464646464646465</c:v>
                </c:pt>
                <c:pt idx="30">
                  <c:v>1.5151515151515149</c:v>
                </c:pt>
                <c:pt idx="31">
                  <c:v>1.565656565656566</c:v>
                </c:pt>
                <c:pt idx="32">
                  <c:v>1.6161616161616159</c:v>
                </c:pt>
                <c:pt idx="33">
                  <c:v>1.666666666666667</c:v>
                </c:pt>
                <c:pt idx="34">
                  <c:v>1.7171717171717169</c:v>
                </c:pt>
                <c:pt idx="35">
                  <c:v>1.767676767676768</c:v>
                </c:pt>
                <c:pt idx="36">
                  <c:v>1.8181818181818179</c:v>
                </c:pt>
                <c:pt idx="37">
                  <c:v>1.868686868686869</c:v>
                </c:pt>
                <c:pt idx="38">
                  <c:v>1.9191919191919189</c:v>
                </c:pt>
                <c:pt idx="39">
                  <c:v>1.9696969696969699</c:v>
                </c:pt>
                <c:pt idx="40">
                  <c:v>2.0202020202020199</c:v>
                </c:pt>
                <c:pt idx="41">
                  <c:v>2.0707070707070701</c:v>
                </c:pt>
                <c:pt idx="42">
                  <c:v>2.1212121212121211</c:v>
                </c:pt>
                <c:pt idx="43">
                  <c:v>2.1717171717171722</c:v>
                </c:pt>
                <c:pt idx="44">
                  <c:v>2.2222222222222219</c:v>
                </c:pt>
                <c:pt idx="45">
                  <c:v>2.272727272727272</c:v>
                </c:pt>
                <c:pt idx="46">
                  <c:v>2.3232323232323231</c:v>
                </c:pt>
                <c:pt idx="47">
                  <c:v>2.3737373737373741</c:v>
                </c:pt>
                <c:pt idx="48">
                  <c:v>2.4242424242424239</c:v>
                </c:pt>
                <c:pt idx="49">
                  <c:v>2.4747474747474749</c:v>
                </c:pt>
                <c:pt idx="50">
                  <c:v>2.5252525252525251</c:v>
                </c:pt>
                <c:pt idx="51">
                  <c:v>2.5757575757575761</c:v>
                </c:pt>
                <c:pt idx="52">
                  <c:v>2.6262626262626259</c:v>
                </c:pt>
                <c:pt idx="53">
                  <c:v>2.6767676767676769</c:v>
                </c:pt>
                <c:pt idx="54">
                  <c:v>2.7272727272727271</c:v>
                </c:pt>
                <c:pt idx="55">
                  <c:v>2.7777777777777781</c:v>
                </c:pt>
                <c:pt idx="56">
                  <c:v>2.8282828282828278</c:v>
                </c:pt>
                <c:pt idx="57">
                  <c:v>2.8787878787878789</c:v>
                </c:pt>
                <c:pt idx="58">
                  <c:v>2.9292929292929291</c:v>
                </c:pt>
                <c:pt idx="59">
                  <c:v>2.9797979797979801</c:v>
                </c:pt>
                <c:pt idx="60">
                  <c:v>3.0303030303030298</c:v>
                </c:pt>
                <c:pt idx="61">
                  <c:v>3.0808080808080809</c:v>
                </c:pt>
                <c:pt idx="62">
                  <c:v>3.131313131313131</c:v>
                </c:pt>
                <c:pt idx="63">
                  <c:v>3.1818181818181821</c:v>
                </c:pt>
                <c:pt idx="64">
                  <c:v>3.2323232323232318</c:v>
                </c:pt>
                <c:pt idx="65">
                  <c:v>3.2828282828282829</c:v>
                </c:pt>
                <c:pt idx="66">
                  <c:v>3.333333333333333</c:v>
                </c:pt>
                <c:pt idx="67">
                  <c:v>3.3838383838383841</c:v>
                </c:pt>
                <c:pt idx="68">
                  <c:v>3.4343434343434338</c:v>
                </c:pt>
                <c:pt idx="69">
                  <c:v>3.4848484848484849</c:v>
                </c:pt>
                <c:pt idx="70">
                  <c:v>3.535353535353535</c:v>
                </c:pt>
                <c:pt idx="71">
                  <c:v>3.5858585858585861</c:v>
                </c:pt>
                <c:pt idx="72">
                  <c:v>3.6363636363636358</c:v>
                </c:pt>
                <c:pt idx="73">
                  <c:v>3.6868686868686869</c:v>
                </c:pt>
                <c:pt idx="74">
                  <c:v>3.737373737373737</c:v>
                </c:pt>
                <c:pt idx="75">
                  <c:v>3.7878787878787881</c:v>
                </c:pt>
                <c:pt idx="76">
                  <c:v>3.8383838383838378</c:v>
                </c:pt>
                <c:pt idx="77">
                  <c:v>3.8888888888888888</c:v>
                </c:pt>
                <c:pt idx="78">
                  <c:v>3.939393939393939</c:v>
                </c:pt>
                <c:pt idx="79">
                  <c:v>3.9898989898989901</c:v>
                </c:pt>
                <c:pt idx="80">
                  <c:v>4.0404040404040407</c:v>
                </c:pt>
                <c:pt idx="81">
                  <c:v>4.0909090909090908</c:v>
                </c:pt>
                <c:pt idx="82">
                  <c:v>4.141414141414141</c:v>
                </c:pt>
                <c:pt idx="83">
                  <c:v>4.191919191919192</c:v>
                </c:pt>
                <c:pt idx="84">
                  <c:v>4.2424242424242422</c:v>
                </c:pt>
                <c:pt idx="85">
                  <c:v>4.2929292929292933</c:v>
                </c:pt>
                <c:pt idx="86">
                  <c:v>4.3434343434343434</c:v>
                </c:pt>
                <c:pt idx="87">
                  <c:v>4.3939393939393936</c:v>
                </c:pt>
                <c:pt idx="88">
                  <c:v>4.4444444444444446</c:v>
                </c:pt>
                <c:pt idx="89">
                  <c:v>4.4949494949494948</c:v>
                </c:pt>
                <c:pt idx="90">
                  <c:v>4.545454545454545</c:v>
                </c:pt>
                <c:pt idx="91">
                  <c:v>4.595959595959596</c:v>
                </c:pt>
                <c:pt idx="92">
                  <c:v>4.6464646464646462</c:v>
                </c:pt>
                <c:pt idx="93">
                  <c:v>4.6969696969696972</c:v>
                </c:pt>
                <c:pt idx="94">
                  <c:v>4.7474747474747474</c:v>
                </c:pt>
                <c:pt idx="95">
                  <c:v>4.7979797979797976</c:v>
                </c:pt>
                <c:pt idx="96">
                  <c:v>4.8484848484848486</c:v>
                </c:pt>
                <c:pt idx="97">
                  <c:v>4.8989898989898988</c:v>
                </c:pt>
                <c:pt idx="98">
                  <c:v>4.9494949494949498</c:v>
                </c:pt>
                <c:pt idx="99">
                  <c:v>5</c:v>
                </c:pt>
              </c:numCache>
            </c:numRef>
          </c:cat>
          <c:val>
            <c:numRef>
              <c:f>r_max_5!$B$2:$B$101</c:f>
              <c:numCache>
                <c:formatCode>General</c:formatCode>
                <c:ptCount val="100"/>
                <c:pt idx="0">
                  <c:v>9.6080040645272882E-2</c:v>
                </c:pt>
                <c:pt idx="1">
                  <c:v>8.6849045272764408E-2</c:v>
                </c:pt>
                <c:pt idx="2">
                  <c:v>7.8504927913576869E-2</c:v>
                </c:pt>
                <c:pt idx="3">
                  <c:v>7.0962480789050264E-2</c:v>
                </c:pt>
                <c:pt idx="4">
                  <c:v>6.4144682551392315E-2</c:v>
                </c:pt>
                <c:pt idx="5">
                  <c:v>5.7981911763346661E-2</c:v>
                </c:pt>
                <c:pt idx="6">
                  <c:v>5.2411235943665049E-2</c:v>
                </c:pt>
                <c:pt idx="7">
                  <c:v>4.7375768918316477E-2</c:v>
                </c:pt>
                <c:pt idx="8">
                  <c:v>4.2824089914884178E-2</c:v>
                </c:pt>
                <c:pt idx="9">
                  <c:v>3.8709718468106169E-2</c:v>
                </c:pt>
                <c:pt idx="10">
                  <c:v>3.4990639774442278E-2</c:v>
                </c:pt>
                <c:pt idx="11">
                  <c:v>3.1628875648722389E-2</c:v>
                </c:pt>
                <c:pt idx="12">
                  <c:v>2.859009670160537E-2</c:v>
                </c:pt>
                <c:pt idx="13">
                  <c:v>2.5843271777514609E-2</c:v>
                </c:pt>
                <c:pt idx="14">
                  <c:v>2.3360351073208548E-2</c:v>
                </c:pt>
                <c:pt idx="15">
                  <c:v>2.1115979701082459E-2</c:v>
                </c:pt>
                <c:pt idx="16">
                  <c:v>1.9087238772190439E-2</c:v>
                </c:pt>
                <c:pt idx="17">
                  <c:v>1.7253411355000189E-2</c:v>
                </c:pt>
                <c:pt idx="18">
                  <c:v>1.559577091991751E-2</c:v>
                </c:pt>
                <c:pt idx="19">
                  <c:v>1.4097390109235121E-2</c:v>
                </c:pt>
                <c:pt idx="20">
                  <c:v>1.2742967879718729E-2</c:v>
                </c:pt>
                <c:pt idx="21">
                  <c:v>1.151867325265879E-2</c:v>
                </c:pt>
                <c:pt idx="22">
                  <c:v>1.041200407580763E-2</c:v>
                </c:pt>
                <c:pt idx="23">
                  <c:v>9.4116593549184221E-3</c:v>
                </c:pt>
                <c:pt idx="24">
                  <c:v>8.5074238511717581E-3</c:v>
                </c:pt>
                <c:pt idx="25">
                  <c:v>7.6900637660311383E-3</c:v>
                </c:pt>
                <c:pt idx="26">
                  <c:v>6.951232448290422E-3</c:v>
                </c:pt>
                <c:pt idx="27">
                  <c:v>6.2833851604202689E-3</c:v>
                </c:pt>
                <c:pt idx="28">
                  <c:v>5.6797020338313553E-3</c:v>
                </c:pt>
                <c:pt idx="29">
                  <c:v>5.1340184262952939E-3</c:v>
                </c:pt>
                <c:pt idx="30">
                  <c:v>4.6407619703527246E-3</c:v>
                </c:pt>
                <c:pt idx="31">
                  <c:v>4.1948956698647814E-3</c:v>
                </c:pt>
                <c:pt idx="32">
                  <c:v>3.7918664636257559E-3</c:v>
                </c:pt>
                <c:pt idx="33">
                  <c:v>3.427558730783205E-3</c:v>
                </c:pt>
                <c:pt idx="34">
                  <c:v>3.098252263275821E-3</c:v>
                </c:pt>
                <c:pt idx="35">
                  <c:v>2.8005842761154691E-3</c:v>
                </c:pt>
                <c:pt idx="36">
                  <c:v>2.531515067573104E-3</c:v>
                </c:pt>
                <c:pt idx="37">
                  <c:v>2.2882969785999862E-3</c:v>
                </c:pt>
                <c:pt idx="38">
                  <c:v>2.0684463345066041E-3</c:v>
                </c:pt>
                <c:pt idx="39">
                  <c:v>1.8697180823755821E-3</c:v>
                </c:pt>
                <c:pt idx="40">
                  <c:v>1.6900828652129879E-3</c:v>
                </c:pt>
                <c:pt idx="41">
                  <c:v>1.527706298725718E-3</c:v>
                </c:pt>
                <c:pt idx="42">
                  <c:v>1.3809302391052331E-3</c:v>
                </c:pt>
                <c:pt idx="43">
                  <c:v>1.2482558505295591E-3</c:v>
                </c:pt>
                <c:pt idx="44">
                  <c:v>1.1283282994735959E-3</c:v>
                </c:pt>
                <c:pt idx="45">
                  <c:v>1.019922919530373E-3</c:v>
                </c:pt>
                <c:pt idx="46">
                  <c:v>9.2193270546229241E-4</c:v>
                </c:pt>
                <c:pt idx="47">
                  <c:v>8.3335700877512251E-4</c:v>
                </c:pt>
                <c:pt idx="48">
                  <c:v>7.5329131937713217E-4</c:v>
                </c:pt>
                <c:pt idx="49">
                  <c:v>6.8091802897653924E-4</c:v>
                </c:pt>
                <c:pt idx="50">
                  <c:v>6.1549808189568568E-4</c:v>
                </c:pt>
                <c:pt idx="51">
                  <c:v>5.5636342804240972E-4</c:v>
                </c:pt>
                <c:pt idx="52">
                  <c:v>5.0291020097047558E-4</c:v>
                </c:pt>
                <c:pt idx="53">
                  <c:v>4.5459255136533682E-4</c:v>
                </c:pt>
                <c:pt idx="54">
                  <c:v>4.109170729845242E-4</c:v>
                </c:pt>
                <c:pt idx="55">
                  <c:v>3.7143776413192642E-4</c:v>
                </c:pt>
                <c:pt idx="56">
                  <c:v>3.3575147321396548E-4</c:v>
                </c:pt>
                <c:pt idx="57">
                  <c:v>3.034937818689576E-4</c:v>
                </c:pt>
                <c:pt idx="58">
                  <c:v>2.7433528362934159E-4</c:v>
                </c:pt>
                <c:pt idx="59">
                  <c:v>2.4797822011551749E-4</c:v>
                </c:pt>
                <c:pt idx="60">
                  <c:v>2.2415344041105701E-4</c:v>
                </c:pt>
                <c:pt idx="61">
                  <c:v>2.0261765256927581E-4</c:v>
                </c:pt>
                <c:pt idx="62">
                  <c:v>1.831509391843296E-4</c:v>
                </c:pt>
                <c:pt idx="63">
                  <c:v>1.655545116565452E-4</c:v>
                </c:pt>
                <c:pt idx="64">
                  <c:v>1.4964868021917401E-4</c:v>
                </c:pt>
                <c:pt idx="65">
                  <c:v>1.3527101899705459E-4</c:v>
                </c:pt>
                <c:pt idx="66">
                  <c:v>1.2227470735927691E-4</c:v>
                </c:pt>
                <c:pt idx="67">
                  <c:v>1.1052703062821131E-4</c:v>
                </c:pt>
                <c:pt idx="68">
                  <c:v>9.9908024834562947E-5</c:v>
                </c:pt>
                <c:pt idx="69">
                  <c:v>9.030925167907212E-5</c:v>
                </c:pt>
                <c:pt idx="70">
                  <c:v>8.1632691191113656E-5</c:v>
                </c:pt>
                <c:pt idx="71">
                  <c:v>7.3789740776337238E-5</c:v>
                </c:pt>
                <c:pt idx="72">
                  <c:v>6.6700310431904054E-5</c:v>
                </c:pt>
                <c:pt idx="73">
                  <c:v>6.0292004889913451E-5</c:v>
                </c:pt>
                <c:pt idx="74">
                  <c:v>5.4499384337296798E-5</c:v>
                </c:pt>
                <c:pt idx="75">
                  <c:v>4.9263296162859738E-5</c:v>
                </c:pt>
                <c:pt idx="76">
                  <c:v>4.4530270907460387E-5</c:v>
                </c:pt>
                <c:pt idx="77">
                  <c:v>4.0251976248937672E-5</c:v>
                </c:pt>
                <c:pt idx="78">
                  <c:v>3.6384723446036749E-5</c:v>
                </c:pt>
                <c:pt idx="79">
                  <c:v>3.2889021201276218E-5</c:v>
                </c:pt>
                <c:pt idx="80">
                  <c:v>2.9729172386929851E-5</c:v>
                </c:pt>
                <c:pt idx="81">
                  <c:v>2.6872909516002811E-5</c:v>
                </c:pt>
                <c:pt idx="82">
                  <c:v>2.4291065235733311E-5</c:v>
                </c:pt>
                <c:pt idx="83">
                  <c:v>2.1957274478793301E-5</c:v>
                </c:pt>
                <c:pt idx="84">
                  <c:v>1.9847705230639469E-5</c:v>
                </c:pt>
                <c:pt idx="85">
                  <c:v>1.7940815163686089E-5</c:v>
                </c:pt>
                <c:pt idx="86">
                  <c:v>1.621713165311752E-5</c:v>
                </c:pt>
                <c:pt idx="87">
                  <c:v>1.4659052927922339E-5</c:v>
                </c:pt>
                <c:pt idx="88">
                  <c:v>1.325066832656063E-5</c:v>
                </c:pt>
                <c:pt idx="89">
                  <c:v>1.1977595821765201E-5</c:v>
                </c:pt>
                <c:pt idx="90">
                  <c:v>1.082683515532567E-5</c:v>
                </c:pt>
                <c:pt idx="91">
                  <c:v>9.7866350831097271E-6</c:v>
                </c:pt>
                <c:pt idx="92">
                  <c:v>8.8463733746644667E-6</c:v>
                </c:pt>
                <c:pt idx="93">
                  <c:v>7.9964483419877803E-6</c:v>
                </c:pt>
                <c:pt idx="94">
                  <c:v>7.2281807897922403E-6</c:v>
                </c:pt>
                <c:pt idx="95">
                  <c:v>6.5337253860048054E-6</c:v>
                </c:pt>
                <c:pt idx="96">
                  <c:v>5.905990547443207E-6</c:v>
                </c:pt>
                <c:pt idx="97">
                  <c:v>5.3385660225639179E-6</c:v>
                </c:pt>
                <c:pt idx="98">
                  <c:v>4.8256574317769754E-6</c:v>
                </c:pt>
                <c:pt idx="99">
                  <c:v>4.362027096872078E-6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4-4797-A354-42225F36C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757087"/>
        <c:axId val="2068697311"/>
      </c:lineChart>
      <c:catAx>
        <c:axId val="125175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697311"/>
        <c:crosses val="autoZero"/>
        <c:auto val="1"/>
        <c:lblAlgn val="ctr"/>
        <c:lblOffset val="100"/>
        <c:noMultiLvlLbl val="0"/>
      </c:catAx>
      <c:valAx>
        <c:axId val="206869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175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r_max_10!$B$1</c:f>
              <c:strCache>
                <c:ptCount val="1"/>
                <c:pt idx="0">
                  <c:v>probability_density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r_max_10!$A$2:$A$101</c:f>
              <c:numCache>
                <c:formatCode>General</c:formatCode>
                <c:ptCount val="100"/>
                <c:pt idx="0">
                  <c:v>0</c:v>
                </c:pt>
                <c:pt idx="1">
                  <c:v>0.10101010101010099</c:v>
                </c:pt>
                <c:pt idx="2">
                  <c:v>0.20202020202020199</c:v>
                </c:pt>
                <c:pt idx="3">
                  <c:v>0.30303030303030298</c:v>
                </c:pt>
                <c:pt idx="4">
                  <c:v>0.40404040404040398</c:v>
                </c:pt>
                <c:pt idx="5">
                  <c:v>0.50505050505050508</c:v>
                </c:pt>
                <c:pt idx="6">
                  <c:v>0.60606060606060608</c:v>
                </c:pt>
                <c:pt idx="7">
                  <c:v>0.70707070707070707</c:v>
                </c:pt>
                <c:pt idx="8">
                  <c:v>0.80808080808080807</c:v>
                </c:pt>
                <c:pt idx="9">
                  <c:v>0.90909090909090906</c:v>
                </c:pt>
                <c:pt idx="10">
                  <c:v>1.0101010101010099</c:v>
                </c:pt>
                <c:pt idx="11">
                  <c:v>1.1111111111111109</c:v>
                </c:pt>
                <c:pt idx="12">
                  <c:v>1.2121212121212119</c:v>
                </c:pt>
                <c:pt idx="13">
                  <c:v>1.3131313131313129</c:v>
                </c:pt>
                <c:pt idx="14">
                  <c:v>1.4141414141414139</c:v>
                </c:pt>
                <c:pt idx="15">
                  <c:v>1.5151515151515149</c:v>
                </c:pt>
                <c:pt idx="16">
                  <c:v>1.6161616161616159</c:v>
                </c:pt>
                <c:pt idx="17">
                  <c:v>1.7171717171717169</c:v>
                </c:pt>
                <c:pt idx="18">
                  <c:v>1.8181818181818179</c:v>
                </c:pt>
                <c:pt idx="19">
                  <c:v>1.9191919191919189</c:v>
                </c:pt>
                <c:pt idx="20">
                  <c:v>2.0202020202020199</c:v>
                </c:pt>
                <c:pt idx="21">
                  <c:v>2.1212121212121211</c:v>
                </c:pt>
                <c:pt idx="22">
                  <c:v>2.2222222222222219</c:v>
                </c:pt>
                <c:pt idx="23">
                  <c:v>2.3232323232323231</c:v>
                </c:pt>
                <c:pt idx="24">
                  <c:v>2.4242424242424239</c:v>
                </c:pt>
                <c:pt idx="25">
                  <c:v>2.5252525252525251</c:v>
                </c:pt>
                <c:pt idx="26">
                  <c:v>2.6262626262626259</c:v>
                </c:pt>
                <c:pt idx="27">
                  <c:v>2.7272727272727271</c:v>
                </c:pt>
                <c:pt idx="28">
                  <c:v>2.8282828282828278</c:v>
                </c:pt>
                <c:pt idx="29">
                  <c:v>2.9292929292929291</c:v>
                </c:pt>
                <c:pt idx="30">
                  <c:v>3.0303030303030298</c:v>
                </c:pt>
                <c:pt idx="31">
                  <c:v>3.131313131313131</c:v>
                </c:pt>
                <c:pt idx="32">
                  <c:v>3.2323232323232318</c:v>
                </c:pt>
                <c:pt idx="33">
                  <c:v>3.333333333333333</c:v>
                </c:pt>
                <c:pt idx="34">
                  <c:v>3.4343434343434338</c:v>
                </c:pt>
                <c:pt idx="35">
                  <c:v>3.535353535353535</c:v>
                </c:pt>
                <c:pt idx="36">
                  <c:v>3.6363636363636358</c:v>
                </c:pt>
                <c:pt idx="37">
                  <c:v>3.737373737373737</c:v>
                </c:pt>
                <c:pt idx="38">
                  <c:v>3.8383838383838378</c:v>
                </c:pt>
                <c:pt idx="39">
                  <c:v>3.939393939393939</c:v>
                </c:pt>
                <c:pt idx="40">
                  <c:v>4.0404040404040407</c:v>
                </c:pt>
                <c:pt idx="41">
                  <c:v>4.141414141414141</c:v>
                </c:pt>
                <c:pt idx="42">
                  <c:v>4.2424242424242422</c:v>
                </c:pt>
                <c:pt idx="43">
                  <c:v>4.3434343434343434</c:v>
                </c:pt>
                <c:pt idx="44">
                  <c:v>4.4444444444444446</c:v>
                </c:pt>
                <c:pt idx="45">
                  <c:v>4.545454545454545</c:v>
                </c:pt>
                <c:pt idx="46">
                  <c:v>4.6464646464646462</c:v>
                </c:pt>
                <c:pt idx="47">
                  <c:v>4.7474747474747474</c:v>
                </c:pt>
                <c:pt idx="48">
                  <c:v>4.8484848484848486</c:v>
                </c:pt>
                <c:pt idx="49">
                  <c:v>4.9494949494949498</c:v>
                </c:pt>
                <c:pt idx="50">
                  <c:v>5.0505050505050502</c:v>
                </c:pt>
                <c:pt idx="51">
                  <c:v>5.1515151515151514</c:v>
                </c:pt>
                <c:pt idx="52">
                  <c:v>5.2525252525252526</c:v>
                </c:pt>
                <c:pt idx="53">
                  <c:v>5.3535353535353538</c:v>
                </c:pt>
                <c:pt idx="54">
                  <c:v>5.4545454545454541</c:v>
                </c:pt>
                <c:pt idx="55">
                  <c:v>5.5555555555555554</c:v>
                </c:pt>
                <c:pt idx="56">
                  <c:v>5.6565656565656566</c:v>
                </c:pt>
                <c:pt idx="57">
                  <c:v>5.7575757575757578</c:v>
                </c:pt>
                <c:pt idx="58">
                  <c:v>5.8585858585858581</c:v>
                </c:pt>
                <c:pt idx="59">
                  <c:v>5.9595959595959593</c:v>
                </c:pt>
                <c:pt idx="60">
                  <c:v>6.0606060606060614</c:v>
                </c:pt>
                <c:pt idx="61">
                  <c:v>6.1616161616161618</c:v>
                </c:pt>
                <c:pt idx="62">
                  <c:v>6.2626262626262621</c:v>
                </c:pt>
                <c:pt idx="63">
                  <c:v>6.3636363636363633</c:v>
                </c:pt>
                <c:pt idx="64">
                  <c:v>6.4646464646464654</c:v>
                </c:pt>
                <c:pt idx="65">
                  <c:v>6.5656565656565657</c:v>
                </c:pt>
                <c:pt idx="66">
                  <c:v>6.666666666666667</c:v>
                </c:pt>
                <c:pt idx="67">
                  <c:v>6.7676767676767673</c:v>
                </c:pt>
                <c:pt idx="68">
                  <c:v>6.8686868686868694</c:v>
                </c:pt>
                <c:pt idx="69">
                  <c:v>6.9696969696969697</c:v>
                </c:pt>
                <c:pt idx="70">
                  <c:v>7.0707070707070709</c:v>
                </c:pt>
                <c:pt idx="71">
                  <c:v>7.1717171717171713</c:v>
                </c:pt>
                <c:pt idx="72">
                  <c:v>7.2727272727272716</c:v>
                </c:pt>
                <c:pt idx="73">
                  <c:v>7.3737373737373737</c:v>
                </c:pt>
                <c:pt idx="74">
                  <c:v>7.4747474747474749</c:v>
                </c:pt>
                <c:pt idx="75">
                  <c:v>7.5757575757575752</c:v>
                </c:pt>
                <c:pt idx="76">
                  <c:v>7.6767676767676756</c:v>
                </c:pt>
                <c:pt idx="77">
                  <c:v>7.7777777777777777</c:v>
                </c:pt>
                <c:pt idx="78">
                  <c:v>7.8787878787878789</c:v>
                </c:pt>
                <c:pt idx="79">
                  <c:v>7.9797979797979792</c:v>
                </c:pt>
                <c:pt idx="80">
                  <c:v>8.0808080808080813</c:v>
                </c:pt>
                <c:pt idx="81">
                  <c:v>8.1818181818181817</c:v>
                </c:pt>
                <c:pt idx="82">
                  <c:v>8.282828282828282</c:v>
                </c:pt>
                <c:pt idx="83">
                  <c:v>8.3838383838383841</c:v>
                </c:pt>
                <c:pt idx="84">
                  <c:v>8.4848484848484844</c:v>
                </c:pt>
                <c:pt idx="85">
                  <c:v>8.5858585858585865</c:v>
                </c:pt>
                <c:pt idx="86">
                  <c:v>8.6868686868686869</c:v>
                </c:pt>
                <c:pt idx="87">
                  <c:v>8.7878787878787872</c:v>
                </c:pt>
                <c:pt idx="88">
                  <c:v>8.8888888888888893</c:v>
                </c:pt>
                <c:pt idx="89">
                  <c:v>8.9898989898989896</c:v>
                </c:pt>
                <c:pt idx="90">
                  <c:v>9.0909090909090899</c:v>
                </c:pt>
                <c:pt idx="91">
                  <c:v>9.191919191919192</c:v>
                </c:pt>
                <c:pt idx="92">
                  <c:v>9.2929292929292924</c:v>
                </c:pt>
                <c:pt idx="93">
                  <c:v>9.3939393939393945</c:v>
                </c:pt>
                <c:pt idx="94">
                  <c:v>9.4949494949494948</c:v>
                </c:pt>
                <c:pt idx="95">
                  <c:v>9.5959595959595951</c:v>
                </c:pt>
                <c:pt idx="96">
                  <c:v>9.6969696969696972</c:v>
                </c:pt>
                <c:pt idx="97">
                  <c:v>9.7979797979797976</c:v>
                </c:pt>
                <c:pt idx="98">
                  <c:v>9.8989898989898997</c:v>
                </c:pt>
                <c:pt idx="99">
                  <c:v>10</c:v>
                </c:pt>
              </c:numCache>
            </c:numRef>
          </c:cat>
          <c:val>
            <c:numRef>
              <c:f>r_max_10!$B$2:$B$101</c:f>
              <c:numCache>
                <c:formatCode>General</c:formatCode>
                <c:ptCount val="100"/>
                <c:pt idx="0">
                  <c:v>0.18292157916733129</c:v>
                </c:pt>
                <c:pt idx="1">
                  <c:v>0.1494612750986124</c:v>
                </c:pt>
                <c:pt idx="2">
                  <c:v>0.1221215826792547</c:v>
                </c:pt>
                <c:pt idx="3">
                  <c:v>9.9782909962772712E-2</c:v>
                </c:pt>
                <c:pt idx="4">
                  <c:v>8.1530462529210077E-2</c:v>
                </c:pt>
                <c:pt idx="5">
                  <c:v>6.6616781598240526E-2</c:v>
                </c:pt>
                <c:pt idx="6">
                  <c:v>5.4431134729767287E-2</c:v>
                </c:pt>
                <c:pt idx="7">
                  <c:v>4.4474505625896693E-2</c:v>
                </c:pt>
                <c:pt idx="8">
                  <c:v>3.6339158837822252E-2</c:v>
                </c:pt>
                <c:pt idx="9">
                  <c:v>2.9691942528790049E-2</c:v>
                </c:pt>
                <c:pt idx="10">
                  <c:v>2.4260645522025101E-2</c:v>
                </c:pt>
                <c:pt idx="11">
                  <c:v>1.9822849938991222E-2</c:v>
                </c:pt>
                <c:pt idx="12">
                  <c:v>1.619682293066059E-2</c:v>
                </c:pt>
                <c:pt idx="13">
                  <c:v>1.323407450768015E-2</c:v>
                </c:pt>
                <c:pt idx="14">
                  <c:v>1.0813276703994099E-2</c:v>
                </c:pt>
                <c:pt idx="15">
                  <c:v>8.8352950566573489E-3</c:v>
                </c:pt>
                <c:pt idx="16">
                  <c:v>7.2191289352060966E-3</c:v>
                </c:pt>
                <c:pt idx="17">
                  <c:v>5.8985944723895668E-3</c:v>
                </c:pt>
                <c:pt idx="18">
                  <c:v>4.8196142584495108E-3</c:v>
                </c:pt>
                <c:pt idx="19">
                  <c:v>3.9380028088012832E-3</c:v>
                </c:pt>
                <c:pt idx="20">
                  <c:v>3.217657117463117E-3</c:v>
                </c:pt>
                <c:pt idx="21">
                  <c:v>2.629078197309002E-3</c:v>
                </c:pt>
                <c:pt idx="22">
                  <c:v>2.1481630625127578E-3</c:v>
                </c:pt>
                <c:pt idx="23">
                  <c:v>1.755217683470764E-3</c:v>
                </c:pt>
                <c:pt idx="24">
                  <c:v>1.434150493568582E-3</c:v>
                </c:pt>
                <c:pt idx="25">
                  <c:v>1.1718134209632179E-3</c:v>
                </c:pt>
                <c:pt idx="26">
                  <c:v>9.5746345987214566E-4</c:v>
                </c:pt>
                <c:pt idx="27">
                  <c:v>7.8232273209227494E-4</c:v>
                </c:pt>
                <c:pt idx="28">
                  <c:v>6.39219022760459E-4</c:v>
                </c:pt>
                <c:pt idx="29">
                  <c:v>5.2229206988023739E-4</c:v>
                </c:pt>
                <c:pt idx="30">
                  <c:v>4.2675357983206852E-4</c:v>
                </c:pt>
                <c:pt idx="31">
                  <c:v>3.4869114122534179E-4</c:v>
                </c:pt>
                <c:pt idx="32">
                  <c:v>2.8490800713816181E-4</c:v>
                </c:pt>
                <c:pt idx="33">
                  <c:v>2.3279218464280151E-4</c:v>
                </c:pt>
                <c:pt idx="34">
                  <c:v>1.9020947068184191E-4</c:v>
                </c:pt>
                <c:pt idx="35">
                  <c:v>1.5541605399073359E-4</c:v>
                </c:pt>
                <c:pt idx="36">
                  <c:v>1.2698710401467129E-4</c:v>
                </c:pt>
                <c:pt idx="37">
                  <c:v>1.0375842245354141E-4</c:v>
                </c:pt>
                <c:pt idx="38">
                  <c:v>8.4778767998392658E-5</c:v>
                </c:pt>
                <c:pt idx="39">
                  <c:v>6.9270901902382983E-5</c:v>
                </c:pt>
                <c:pt idx="40">
                  <c:v>5.6599759157393549E-5</c:v>
                </c:pt>
                <c:pt idx="41">
                  <c:v>4.6246441849268847E-5</c:v>
                </c:pt>
                <c:pt idx="42">
                  <c:v>3.7786969689577211E-5</c:v>
                </c:pt>
                <c:pt idx="43">
                  <c:v>3.0874917533652398E-5</c:v>
                </c:pt>
                <c:pt idx="44">
                  <c:v>2.5227228871246971E-5</c:v>
                </c:pt>
                <c:pt idx="45">
                  <c:v>2.061262433587438E-5</c:v>
                </c:pt>
                <c:pt idx="46">
                  <c:v>1.684213054792325E-5</c:v>
                </c:pt>
                <c:pt idx="47">
                  <c:v>1.37613414367432E-5</c:v>
                </c:pt>
                <c:pt idx="48">
                  <c:v>1.1244095133912661E-5</c:v>
                </c:pt>
                <c:pt idx="49">
                  <c:v>9.187307499173526E-6</c:v>
                </c:pt>
                <c:pt idx="50">
                  <c:v>7.5067507059591184E-6</c:v>
                </c:pt>
                <c:pt idx="51">
                  <c:v>6.1336040147221451E-6</c:v>
                </c:pt>
                <c:pt idx="52">
                  <c:v>5.0116354842516187E-6</c:v>
                </c:pt>
                <c:pt idx="53">
                  <c:v>4.0948992088051752E-6</c:v>
                </c:pt>
                <c:pt idx="54">
                  <c:v>3.3458537802609658E-6</c:v>
                </c:pt>
                <c:pt idx="55">
                  <c:v>2.733824924143377E-6</c:v>
                </c:pt>
                <c:pt idx="56">
                  <c:v>2.2337493526942491E-6</c:v>
                </c:pt>
                <c:pt idx="57">
                  <c:v>1.825148394323547E-6</c:v>
                </c:pt>
                <c:pt idx="58">
                  <c:v>1.491289368381427E-6</c:v>
                </c:pt>
                <c:pt idx="59">
                  <c:v>1.218500362581055E-6</c:v>
                </c:pt>
                <c:pt idx="60">
                  <c:v>9.9561035241713547E-7</c:v>
                </c:pt>
                <c:pt idx="61">
                  <c:v>8.1349173482436031E-7</c:v>
                </c:pt>
                <c:pt idx="62">
                  <c:v>6.6468654230132367E-7</c:v>
                </c:pt>
                <c:pt idx="63">
                  <c:v>5.4310103053705707E-7</c:v>
                </c:pt>
                <c:pt idx="64">
                  <c:v>4.4375613255112251E-7</c:v>
                </c:pt>
                <c:pt idx="65">
                  <c:v>3.6258356015638828E-7</c:v>
                </c:pt>
                <c:pt idx="66">
                  <c:v>2.9625920286416689E-7</c:v>
                </c:pt>
                <c:pt idx="67">
                  <c:v>2.4206700172466551E-7</c:v>
                </c:pt>
                <c:pt idx="68">
                  <c:v>1.9778772357946019E-7</c:v>
                </c:pt>
                <c:pt idx="69">
                  <c:v>1.6160808090332469E-7</c:v>
                </c:pt>
                <c:pt idx="70">
                  <c:v>1.320464755880721E-7</c:v>
                </c:pt>
                <c:pt idx="71">
                  <c:v>1.078923257907002E-7</c:v>
                </c:pt>
                <c:pt idx="72">
                  <c:v>8.8156491210266724E-8</c:v>
                </c:pt>
                <c:pt idx="73">
                  <c:v>7.2030766651391421E-8</c:v>
                </c:pt>
                <c:pt idx="74">
                  <c:v>5.8854785089075342E-8</c:v>
                </c:pt>
                <c:pt idx="75">
                  <c:v>4.8088974877158812E-8</c:v>
                </c:pt>
                <c:pt idx="76">
                  <c:v>3.9292463666905188E-8</c:v>
                </c:pt>
                <c:pt idx="77">
                  <c:v>3.2105024175684417E-8</c:v>
                </c:pt>
                <c:pt idx="78">
                  <c:v>2.623232246415322E-8</c:v>
                </c:pt>
                <c:pt idx="79">
                  <c:v>2.143386462186489E-8</c:v>
                </c:pt>
                <c:pt idx="80">
                  <c:v>1.751314826417751E-8</c:v>
                </c:pt>
                <c:pt idx="81">
                  <c:v>1.4309615532897709E-8</c:v>
                </c:pt>
                <c:pt idx="82">
                  <c:v>1.1692078066750961E-8</c:v>
                </c:pt>
                <c:pt idx="83">
                  <c:v>9.5533446866350314E-9</c:v>
                </c:pt>
                <c:pt idx="84">
                  <c:v>7.8058317931689571E-9</c:v>
                </c:pt>
                <c:pt idx="85">
                  <c:v>6.3779767172525996E-9</c:v>
                </c:pt>
                <c:pt idx="86">
                  <c:v>5.2113071462051052E-9</c:v>
                </c:pt>
                <c:pt idx="87">
                  <c:v>4.258046615100685E-9</c:v>
                </c:pt>
                <c:pt idx="88">
                  <c:v>3.479158005410095E-9</c:v>
                </c:pt>
                <c:pt idx="89">
                  <c:v>2.8427449299596211E-9</c:v>
                </c:pt>
                <c:pt idx="90">
                  <c:v>2.3227455390772288E-9</c:v>
                </c:pt>
                <c:pt idx="91">
                  <c:v>1.8978652577808942E-9</c:v>
                </c:pt>
                <c:pt idx="92">
                  <c:v>1.5507047483654631E-9</c:v>
                </c:pt>
                <c:pt idx="93">
                  <c:v>1.2670473874498841E-9</c:v>
                </c:pt>
                <c:pt idx="94">
                  <c:v>1.035277078848042E-9</c:v>
                </c:pt>
                <c:pt idx="95">
                  <c:v>8.4590256102834729E-10</c:v>
                </c:pt>
                <c:pt idx="96">
                  <c:v>6.911687290039415E-10</c:v>
                </c:pt>
                <c:pt idx="97">
                  <c:v>5.6473905383638734E-10</c:v>
                </c:pt>
                <c:pt idx="98">
                  <c:v>4.614360944651448E-10</c:v>
                </c:pt>
                <c:pt idx="99">
                  <c:v>3.7702947552292629E-10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8-4A25-8489-2BF8F6C28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59023"/>
        <c:axId val="2068690591"/>
      </c:lineChart>
      <c:catAx>
        <c:axId val="478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690591"/>
        <c:crosses val="autoZero"/>
        <c:auto val="1"/>
        <c:lblAlgn val="ctr"/>
        <c:lblOffset val="100"/>
        <c:noMultiLvlLbl val="0"/>
      </c:catAx>
      <c:valAx>
        <c:axId val="206869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r_max_15!$B$1</c:f>
              <c:strCache>
                <c:ptCount val="1"/>
                <c:pt idx="0">
                  <c:v>probability_density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r_max_15!$A$2:$A$101</c:f>
              <c:numCache>
                <c:formatCode>General</c:formatCode>
                <c:ptCount val="100"/>
                <c:pt idx="0">
                  <c:v>0</c:v>
                </c:pt>
                <c:pt idx="1">
                  <c:v>0.15151515151515149</c:v>
                </c:pt>
                <c:pt idx="2">
                  <c:v>0.30303030303030298</c:v>
                </c:pt>
                <c:pt idx="3">
                  <c:v>0.45454545454545459</c:v>
                </c:pt>
                <c:pt idx="4">
                  <c:v>0.60606060606060608</c:v>
                </c:pt>
                <c:pt idx="5">
                  <c:v>0.75757575757575757</c:v>
                </c:pt>
                <c:pt idx="6">
                  <c:v>0.90909090909090917</c:v>
                </c:pt>
                <c:pt idx="7">
                  <c:v>1.060606060606061</c:v>
                </c:pt>
                <c:pt idx="8">
                  <c:v>1.2121212121212119</c:v>
                </c:pt>
                <c:pt idx="9">
                  <c:v>1.363636363636364</c:v>
                </c:pt>
                <c:pt idx="10">
                  <c:v>1.5151515151515149</c:v>
                </c:pt>
                <c:pt idx="11">
                  <c:v>1.666666666666667</c:v>
                </c:pt>
                <c:pt idx="12">
                  <c:v>1.8181818181818179</c:v>
                </c:pt>
                <c:pt idx="13">
                  <c:v>1.9696969696969699</c:v>
                </c:pt>
                <c:pt idx="14">
                  <c:v>2.1212121212121211</c:v>
                </c:pt>
                <c:pt idx="15">
                  <c:v>2.2727272727272729</c:v>
                </c:pt>
                <c:pt idx="16">
                  <c:v>2.4242424242424239</c:v>
                </c:pt>
                <c:pt idx="17">
                  <c:v>2.5757575757575761</c:v>
                </c:pt>
                <c:pt idx="18">
                  <c:v>2.727272727272728</c:v>
                </c:pt>
                <c:pt idx="19">
                  <c:v>2.8787878787878789</c:v>
                </c:pt>
                <c:pt idx="20">
                  <c:v>3.0303030303030298</c:v>
                </c:pt>
                <c:pt idx="21">
                  <c:v>3.1818181818181821</c:v>
                </c:pt>
                <c:pt idx="22">
                  <c:v>3.333333333333333</c:v>
                </c:pt>
                <c:pt idx="23">
                  <c:v>3.4848484848484849</c:v>
                </c:pt>
                <c:pt idx="24">
                  <c:v>3.6363636363636371</c:v>
                </c:pt>
                <c:pt idx="25">
                  <c:v>3.7878787878787881</c:v>
                </c:pt>
                <c:pt idx="26">
                  <c:v>3.939393939393939</c:v>
                </c:pt>
                <c:pt idx="27">
                  <c:v>4.0909090909090908</c:v>
                </c:pt>
                <c:pt idx="28">
                  <c:v>4.2424242424242422</c:v>
                </c:pt>
                <c:pt idx="29">
                  <c:v>4.3939393939393936</c:v>
                </c:pt>
                <c:pt idx="30">
                  <c:v>4.5454545454545459</c:v>
                </c:pt>
                <c:pt idx="31">
                  <c:v>4.6969696969696972</c:v>
                </c:pt>
                <c:pt idx="32">
                  <c:v>4.8484848484848486</c:v>
                </c:pt>
                <c:pt idx="33">
                  <c:v>5</c:v>
                </c:pt>
                <c:pt idx="34">
                  <c:v>5.1515151515151514</c:v>
                </c:pt>
                <c:pt idx="35">
                  <c:v>5.3030303030303028</c:v>
                </c:pt>
                <c:pt idx="36">
                  <c:v>5.454545454545455</c:v>
                </c:pt>
                <c:pt idx="37">
                  <c:v>5.6060606060606064</c:v>
                </c:pt>
                <c:pt idx="38">
                  <c:v>5.7575757575757578</c:v>
                </c:pt>
                <c:pt idx="39">
                  <c:v>5.9090909090909092</c:v>
                </c:pt>
                <c:pt idx="40">
                  <c:v>6.0606060606060614</c:v>
                </c:pt>
                <c:pt idx="41">
                  <c:v>6.2121212121212119</c:v>
                </c:pt>
                <c:pt idx="42">
                  <c:v>6.3636363636363642</c:v>
                </c:pt>
                <c:pt idx="43">
                  <c:v>6.5151515151515156</c:v>
                </c:pt>
                <c:pt idx="44">
                  <c:v>6.666666666666667</c:v>
                </c:pt>
                <c:pt idx="45">
                  <c:v>6.8181818181818183</c:v>
                </c:pt>
                <c:pt idx="46">
                  <c:v>6.9696969696969697</c:v>
                </c:pt>
                <c:pt idx="47">
                  <c:v>7.1212121212121211</c:v>
                </c:pt>
                <c:pt idx="48">
                  <c:v>7.2727272727272734</c:v>
                </c:pt>
                <c:pt idx="49">
                  <c:v>7.4242424242424248</c:v>
                </c:pt>
                <c:pt idx="50">
                  <c:v>7.5757575757575761</c:v>
                </c:pt>
                <c:pt idx="51">
                  <c:v>7.7272727272727284</c:v>
                </c:pt>
                <c:pt idx="52">
                  <c:v>7.8787878787878789</c:v>
                </c:pt>
                <c:pt idx="53">
                  <c:v>8.0303030303030312</c:v>
                </c:pt>
                <c:pt idx="54">
                  <c:v>8.1818181818181817</c:v>
                </c:pt>
                <c:pt idx="55">
                  <c:v>8.3333333333333339</c:v>
                </c:pt>
                <c:pt idx="56">
                  <c:v>8.4848484848484844</c:v>
                </c:pt>
                <c:pt idx="57">
                  <c:v>8.6363636363636367</c:v>
                </c:pt>
                <c:pt idx="58">
                  <c:v>8.787878787878789</c:v>
                </c:pt>
                <c:pt idx="59">
                  <c:v>8.9393939393939394</c:v>
                </c:pt>
                <c:pt idx="60">
                  <c:v>9.0909090909090917</c:v>
                </c:pt>
                <c:pt idx="61">
                  <c:v>9.2424242424242422</c:v>
                </c:pt>
                <c:pt idx="62">
                  <c:v>9.3939393939393945</c:v>
                </c:pt>
                <c:pt idx="63">
                  <c:v>9.545454545454545</c:v>
                </c:pt>
                <c:pt idx="64">
                  <c:v>9.6969696969696972</c:v>
                </c:pt>
                <c:pt idx="65">
                  <c:v>9.8484848484848495</c:v>
                </c:pt>
                <c:pt idx="66">
                  <c:v>10</c:v>
                </c:pt>
                <c:pt idx="67">
                  <c:v>10.15151515151515</c:v>
                </c:pt>
                <c:pt idx="68">
                  <c:v>10.303030303030299</c:v>
                </c:pt>
                <c:pt idx="69">
                  <c:v>10.45454545454546</c:v>
                </c:pt>
                <c:pt idx="70">
                  <c:v>10.606060606060611</c:v>
                </c:pt>
                <c:pt idx="71">
                  <c:v>10.75757575757576</c:v>
                </c:pt>
                <c:pt idx="72">
                  <c:v>10.90909090909091</c:v>
                </c:pt>
                <c:pt idx="73">
                  <c:v>11.060606060606061</c:v>
                </c:pt>
                <c:pt idx="74">
                  <c:v>11.212121212121209</c:v>
                </c:pt>
                <c:pt idx="75">
                  <c:v>11.36363636363636</c:v>
                </c:pt>
                <c:pt idx="76">
                  <c:v>11.515151515151519</c:v>
                </c:pt>
                <c:pt idx="77">
                  <c:v>11.66666666666667</c:v>
                </c:pt>
                <c:pt idx="78">
                  <c:v>11.81818181818182</c:v>
                </c:pt>
                <c:pt idx="79">
                  <c:v>11.969696969696971</c:v>
                </c:pt>
                <c:pt idx="80">
                  <c:v>12.121212121212119</c:v>
                </c:pt>
                <c:pt idx="81">
                  <c:v>12.27272727272727</c:v>
                </c:pt>
                <c:pt idx="82">
                  <c:v>12.42424242424242</c:v>
                </c:pt>
                <c:pt idx="83">
                  <c:v>12.57575757575758</c:v>
                </c:pt>
                <c:pt idx="84">
                  <c:v>12.72727272727273</c:v>
                </c:pt>
                <c:pt idx="85">
                  <c:v>12.878787878787881</c:v>
                </c:pt>
                <c:pt idx="86">
                  <c:v>13.030303030303029</c:v>
                </c:pt>
                <c:pt idx="87">
                  <c:v>13.18181818181818</c:v>
                </c:pt>
                <c:pt idx="88">
                  <c:v>13.33333333333333</c:v>
                </c:pt>
                <c:pt idx="89">
                  <c:v>13.484848484848481</c:v>
                </c:pt>
                <c:pt idx="90">
                  <c:v>13.63636363636364</c:v>
                </c:pt>
                <c:pt idx="91">
                  <c:v>13.787878787878791</c:v>
                </c:pt>
                <c:pt idx="92">
                  <c:v>13.939393939393939</c:v>
                </c:pt>
                <c:pt idx="93">
                  <c:v>14.09090909090909</c:v>
                </c:pt>
                <c:pt idx="94">
                  <c:v>14.24242424242424</c:v>
                </c:pt>
                <c:pt idx="95">
                  <c:v>14.393939393939389</c:v>
                </c:pt>
                <c:pt idx="96">
                  <c:v>14.54545454545455</c:v>
                </c:pt>
                <c:pt idx="97">
                  <c:v>14.696969696969701</c:v>
                </c:pt>
                <c:pt idx="98">
                  <c:v>14.84848484848485</c:v>
                </c:pt>
                <c:pt idx="99">
                  <c:v>15</c:v>
                </c:pt>
              </c:numCache>
            </c:numRef>
          </c:cat>
          <c:val>
            <c:numRef>
              <c:f>r_max_15!$B$2:$B$101</c:f>
              <c:numCache>
                <c:formatCode>General</c:formatCode>
                <c:ptCount val="100"/>
                <c:pt idx="0">
                  <c:v>0.26142328508121998</c:v>
                </c:pt>
                <c:pt idx="1">
                  <c:v>0.19308115109856799</c:v>
                </c:pt>
                <c:pt idx="2">
                  <c:v>0.1426052422911204</c:v>
                </c:pt>
                <c:pt idx="3">
                  <c:v>0.105324911381575</c:v>
                </c:pt>
                <c:pt idx="4">
                  <c:v>7.7790527047317121E-2</c:v>
                </c:pt>
                <c:pt idx="5">
                  <c:v>5.7454271918409398E-2</c:v>
                </c:pt>
                <c:pt idx="6">
                  <c:v>4.2434387411550138E-2</c:v>
                </c:pt>
                <c:pt idx="7">
                  <c:v>3.1341050454014308E-2</c:v>
                </c:pt>
                <c:pt idx="8">
                  <c:v>2.3147770086430191E-2</c:v>
                </c:pt>
                <c:pt idx="9">
                  <c:v>1.7096403988131229E-2</c:v>
                </c:pt>
                <c:pt idx="10">
                  <c:v>1.2627005894478609E-2</c:v>
                </c:pt>
                <c:pt idx="11">
                  <c:v>9.3260125328043092E-3</c:v>
                </c:pt>
                <c:pt idx="12">
                  <c:v>6.8879756997701439E-3</c:v>
                </c:pt>
                <c:pt idx="13">
                  <c:v>5.0872984647767428E-3</c:v>
                </c:pt>
                <c:pt idx="14">
                  <c:v>3.7573601879262539E-3</c:v>
                </c:pt>
                <c:pt idx="15">
                  <c:v>2.775098744365248E-3</c:v>
                </c:pt>
                <c:pt idx="16">
                  <c:v>2.0496233141885662E-3</c:v>
                </c:pt>
                <c:pt idx="17">
                  <c:v>1.513804054214372E-3</c:v>
                </c:pt>
                <c:pt idx="18">
                  <c:v>1.1180604253924081E-3</c:v>
                </c:pt>
                <c:pt idx="19">
                  <c:v>8.2577339606703867E-4</c:v>
                </c:pt>
                <c:pt idx="20">
                  <c:v>6.0989700213453298E-4</c:v>
                </c:pt>
                <c:pt idx="21">
                  <c:v>4.5045572427534629E-4</c:v>
                </c:pt>
                <c:pt idx="22">
                  <c:v>3.3269610905165329E-4</c:v>
                </c:pt>
                <c:pt idx="23">
                  <c:v>2.4572159928963638E-4</c:v>
                </c:pt>
                <c:pt idx="24">
                  <c:v>1.8148425158793279E-4</c:v>
                </c:pt>
                <c:pt idx="25">
                  <c:v>1.3404004234731211E-4</c:v>
                </c:pt>
                <c:pt idx="26">
                  <c:v>9.8998854144454347E-5</c:v>
                </c:pt>
                <c:pt idx="27">
                  <c:v>7.3118248474736365E-5</c:v>
                </c:pt>
                <c:pt idx="28">
                  <c:v>5.4003435759087212E-5</c:v>
                </c:pt>
                <c:pt idx="29">
                  <c:v>3.9885680177274918E-5</c:v>
                </c:pt>
                <c:pt idx="30">
                  <c:v>2.945863463763354E-5</c:v>
                </c:pt>
                <c:pt idx="31">
                  <c:v>2.1757461596656499E-5</c:v>
                </c:pt>
                <c:pt idx="32">
                  <c:v>1.6069554511030471E-5</c:v>
                </c:pt>
                <c:pt idx="33">
                  <c:v>1.1868598780965439E-5</c:v>
                </c:pt>
                <c:pt idx="34">
                  <c:v>8.7658706983347123E-6</c:v>
                </c:pt>
                <c:pt idx="35">
                  <c:v>6.4742679837790014E-6</c:v>
                </c:pt>
                <c:pt idx="36">
                  <c:v>4.7817435789634396E-6</c:v>
                </c:pt>
                <c:pt idx="37">
                  <c:v>3.531684464134873E-6</c:v>
                </c:pt>
                <c:pt idx="38">
                  <c:v>2.6084199096504921E-6</c:v>
                </c:pt>
                <c:pt idx="39">
                  <c:v>1.9265182079984492E-6</c:v>
                </c:pt>
                <c:pt idx="40">
                  <c:v>1.422881489294744E-6</c:v>
                </c:pt>
                <c:pt idx="41">
                  <c:v>1.050907136082079E-6</c:v>
                </c:pt>
                <c:pt idx="42">
                  <c:v>7.761755402522232E-7</c:v>
                </c:pt>
                <c:pt idx="43">
                  <c:v>5.7326518071981059E-7</c:v>
                </c:pt>
                <c:pt idx="44">
                  <c:v>4.2340031395336879E-7</c:v>
                </c:pt>
                <c:pt idx="45">
                  <c:v>3.1271361297526698E-7</c:v>
                </c:pt>
                <c:pt idx="46">
                  <c:v>2.3096299298166121E-7</c:v>
                </c:pt>
                <c:pt idx="47">
                  <c:v>1.7058388862420871E-7</c:v>
                </c:pt>
                <c:pt idx="48">
                  <c:v>1.2598928807814201E-7</c:v>
                </c:pt>
                <c:pt idx="49">
                  <c:v>9.3052754503712257E-8</c:v>
                </c:pt>
                <c:pt idx="50">
                  <c:v>6.8726597735497222E-8</c:v>
                </c:pt>
                <c:pt idx="51">
                  <c:v>5.0759864783029247E-8</c:v>
                </c:pt>
                <c:pt idx="52">
                  <c:v>3.7490054181172139E-8</c:v>
                </c:pt>
                <c:pt idx="53">
                  <c:v>2.768928105925783E-8</c:v>
                </c:pt>
                <c:pt idx="54">
                  <c:v>2.0450658243209989E-8</c:v>
                </c:pt>
                <c:pt idx="55">
                  <c:v>1.510437998319704E-8</c:v>
                </c:pt>
                <c:pt idx="56">
                  <c:v>1.1155743348874949E-8</c:v>
                </c:pt>
                <c:pt idx="57">
                  <c:v>8.2393722750892802E-9</c:v>
                </c:pt>
                <c:pt idx="58">
                  <c:v>6.0854085079284533E-9</c:v>
                </c:pt>
                <c:pt idx="59">
                  <c:v>4.4945410247247089E-9</c:v>
                </c:pt>
                <c:pt idx="60">
                  <c:v>3.3195633451089401E-9</c:v>
                </c:pt>
                <c:pt idx="61">
                  <c:v>2.4517521903954221E-9</c:v>
                </c:pt>
                <c:pt idx="62">
                  <c:v>1.8108070785772149E-9</c:v>
                </c:pt>
                <c:pt idx="63">
                  <c:v>1.337419943447268E-9</c:v>
                </c:pt>
                <c:pt idx="64">
                  <c:v>9.877872282981667E-10</c:v>
                </c:pt>
                <c:pt idx="65">
                  <c:v>7.2955664611520393E-10</c:v>
                </c:pt>
                <c:pt idx="66">
                  <c:v>5.3883355103494427E-10</c:v>
                </c:pt>
                <c:pt idx="67">
                  <c:v>3.9796991401141919E-10</c:v>
                </c:pt>
                <c:pt idx="68">
                  <c:v>2.9393131172707121E-10</c:v>
                </c:pt>
                <c:pt idx="69">
                  <c:v>2.1709082262715311E-10</c:v>
                </c:pt>
                <c:pt idx="70">
                  <c:v>1.6033822661498251E-10</c:v>
                </c:pt>
                <c:pt idx="71">
                  <c:v>1.1842208068919939E-10</c:v>
                </c:pt>
                <c:pt idx="72">
                  <c:v>8.7463791329277595E-11</c:v>
                </c:pt>
                <c:pt idx="73">
                  <c:v>6.4598719674321221E-11</c:v>
                </c:pt>
                <c:pt idx="74">
                  <c:v>4.7711110165020422E-11</c:v>
                </c:pt>
                <c:pt idx="75">
                  <c:v>3.5238315010809728E-11</c:v>
                </c:pt>
                <c:pt idx="76">
                  <c:v>2.6026198939957579E-11</c:v>
                </c:pt>
                <c:pt idx="77">
                  <c:v>1.922234451489695E-11</c:v>
                </c:pt>
                <c:pt idx="78">
                  <c:v>1.419717606485E-11</c:v>
                </c:pt>
                <c:pt idx="79">
                  <c:v>1.048570365910068E-11</c:v>
                </c:pt>
                <c:pt idx="80">
                  <c:v>7.7444965621506176E-12</c:v>
                </c:pt>
                <c:pt idx="81">
                  <c:v>5.7199048295731204E-12</c:v>
                </c:pt>
                <c:pt idx="82">
                  <c:v>4.22458851867429E-12</c:v>
                </c:pt>
                <c:pt idx="83">
                  <c:v>3.1201827100061241E-12</c:v>
                </c:pt>
                <c:pt idx="84">
                  <c:v>2.3044942959027519E-12</c:v>
                </c:pt>
                <c:pt idx="85">
                  <c:v>1.7020458266169671E-12</c:v>
                </c:pt>
                <c:pt idx="86">
                  <c:v>1.2570914152640079E-12</c:v>
                </c:pt>
                <c:pt idx="87">
                  <c:v>9.2845844783831551E-13</c:v>
                </c:pt>
                <c:pt idx="88">
                  <c:v>6.8573779034302804E-13</c:v>
                </c:pt>
                <c:pt idx="89">
                  <c:v>5.0646996448723017E-13</c:v>
                </c:pt>
                <c:pt idx="90">
                  <c:v>3.7406692257601828E-13</c:v>
                </c:pt>
                <c:pt idx="91">
                  <c:v>2.7627711883597939E-13</c:v>
                </c:pt>
                <c:pt idx="92">
                  <c:v>2.040518468371086E-13</c:v>
                </c:pt>
                <c:pt idx="93">
                  <c:v>1.5070794271006511E-13</c:v>
                </c:pt>
                <c:pt idx="94">
                  <c:v>1.1130937723897061E-13</c:v>
                </c:pt>
                <c:pt idx="95">
                  <c:v>8.2210514180816001E-14</c:v>
                </c:pt>
                <c:pt idx="96">
                  <c:v>6.0718771495452251E-14</c:v>
                </c:pt>
                <c:pt idx="97">
                  <c:v>4.4845470785016358E-14</c:v>
                </c:pt>
                <c:pt idx="98">
                  <c:v>3.3121820491384262E-14</c:v>
                </c:pt>
                <c:pt idx="99">
                  <c:v>2.4463005370656768E-14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0-4F96-B08B-5F9695B1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81199"/>
        <c:axId val="2068696351"/>
      </c:lineChart>
      <c:catAx>
        <c:axId val="4948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696351"/>
        <c:crosses val="autoZero"/>
        <c:auto val="1"/>
        <c:lblAlgn val="ctr"/>
        <c:lblOffset val="100"/>
        <c:noMultiLvlLbl val="0"/>
      </c:catAx>
      <c:valAx>
        <c:axId val="206869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48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r_max_20!$B$1</c:f>
              <c:strCache>
                <c:ptCount val="1"/>
                <c:pt idx="0">
                  <c:v>probability_density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r_max_20!$A$2:$A$101</c:f>
              <c:numCache>
                <c:formatCode>General</c:formatCode>
                <c:ptCount val="100"/>
                <c:pt idx="0">
                  <c:v>0</c:v>
                </c:pt>
                <c:pt idx="1">
                  <c:v>0.20202020202020199</c:v>
                </c:pt>
                <c:pt idx="2">
                  <c:v>0.40404040404040398</c:v>
                </c:pt>
                <c:pt idx="3">
                  <c:v>0.60606060606060608</c:v>
                </c:pt>
                <c:pt idx="4">
                  <c:v>0.80808080808080807</c:v>
                </c:pt>
                <c:pt idx="5">
                  <c:v>1.0101010101010099</c:v>
                </c:pt>
                <c:pt idx="6">
                  <c:v>1.2121212121212119</c:v>
                </c:pt>
                <c:pt idx="7">
                  <c:v>1.4141414141414139</c:v>
                </c:pt>
                <c:pt idx="8">
                  <c:v>1.6161616161616159</c:v>
                </c:pt>
                <c:pt idx="9">
                  <c:v>1.8181818181818179</c:v>
                </c:pt>
                <c:pt idx="10">
                  <c:v>2.0202020202020199</c:v>
                </c:pt>
                <c:pt idx="11">
                  <c:v>2.2222222222222219</c:v>
                </c:pt>
                <c:pt idx="12">
                  <c:v>2.4242424242424239</c:v>
                </c:pt>
                <c:pt idx="13">
                  <c:v>2.6262626262626259</c:v>
                </c:pt>
                <c:pt idx="14">
                  <c:v>2.8282828282828278</c:v>
                </c:pt>
                <c:pt idx="15">
                  <c:v>3.0303030303030298</c:v>
                </c:pt>
                <c:pt idx="16">
                  <c:v>3.2323232323232318</c:v>
                </c:pt>
                <c:pt idx="17">
                  <c:v>3.4343434343434338</c:v>
                </c:pt>
                <c:pt idx="18">
                  <c:v>3.6363636363636358</c:v>
                </c:pt>
                <c:pt idx="19">
                  <c:v>3.8383838383838378</c:v>
                </c:pt>
                <c:pt idx="20">
                  <c:v>4.0404040404040407</c:v>
                </c:pt>
                <c:pt idx="21">
                  <c:v>4.2424242424242422</c:v>
                </c:pt>
                <c:pt idx="22">
                  <c:v>4.4444444444444446</c:v>
                </c:pt>
                <c:pt idx="23">
                  <c:v>4.6464646464646462</c:v>
                </c:pt>
                <c:pt idx="24">
                  <c:v>4.8484848484848486</c:v>
                </c:pt>
                <c:pt idx="25">
                  <c:v>5.0505050505050502</c:v>
                </c:pt>
                <c:pt idx="26">
                  <c:v>5.2525252525252526</c:v>
                </c:pt>
                <c:pt idx="27">
                  <c:v>5.4545454545454541</c:v>
                </c:pt>
                <c:pt idx="28">
                  <c:v>5.6565656565656566</c:v>
                </c:pt>
                <c:pt idx="29">
                  <c:v>5.8585858585858581</c:v>
                </c:pt>
                <c:pt idx="30">
                  <c:v>6.0606060606060614</c:v>
                </c:pt>
                <c:pt idx="31">
                  <c:v>6.2626262626262621</c:v>
                </c:pt>
                <c:pt idx="32">
                  <c:v>6.4646464646464654</c:v>
                </c:pt>
                <c:pt idx="33">
                  <c:v>6.666666666666667</c:v>
                </c:pt>
                <c:pt idx="34">
                  <c:v>6.8686868686868694</c:v>
                </c:pt>
                <c:pt idx="35">
                  <c:v>7.0707070707070709</c:v>
                </c:pt>
                <c:pt idx="36">
                  <c:v>7.2727272727272716</c:v>
                </c:pt>
                <c:pt idx="37">
                  <c:v>7.4747474747474749</c:v>
                </c:pt>
                <c:pt idx="38">
                  <c:v>7.6767676767676756</c:v>
                </c:pt>
                <c:pt idx="39">
                  <c:v>7.8787878787878789</c:v>
                </c:pt>
                <c:pt idx="40">
                  <c:v>8.0808080808080813</c:v>
                </c:pt>
                <c:pt idx="41">
                  <c:v>8.282828282828282</c:v>
                </c:pt>
                <c:pt idx="42">
                  <c:v>8.4848484848484844</c:v>
                </c:pt>
                <c:pt idx="43">
                  <c:v>8.6868686868686869</c:v>
                </c:pt>
                <c:pt idx="44">
                  <c:v>8.8888888888888893</c:v>
                </c:pt>
                <c:pt idx="45">
                  <c:v>9.0909090909090899</c:v>
                </c:pt>
                <c:pt idx="46">
                  <c:v>9.2929292929292924</c:v>
                </c:pt>
                <c:pt idx="47">
                  <c:v>9.4949494949494948</c:v>
                </c:pt>
                <c:pt idx="48">
                  <c:v>9.6969696969696972</c:v>
                </c:pt>
                <c:pt idx="49">
                  <c:v>9.8989898989898997</c:v>
                </c:pt>
                <c:pt idx="50">
                  <c:v>10.1010101010101</c:v>
                </c:pt>
                <c:pt idx="51">
                  <c:v>10.303030303030299</c:v>
                </c:pt>
                <c:pt idx="52">
                  <c:v>10.505050505050511</c:v>
                </c:pt>
                <c:pt idx="53">
                  <c:v>10.707070707070709</c:v>
                </c:pt>
                <c:pt idx="54">
                  <c:v>10.90909090909091</c:v>
                </c:pt>
                <c:pt idx="55">
                  <c:v>11.111111111111111</c:v>
                </c:pt>
                <c:pt idx="56">
                  <c:v>11.31313131313131</c:v>
                </c:pt>
                <c:pt idx="57">
                  <c:v>11.515151515151519</c:v>
                </c:pt>
                <c:pt idx="58">
                  <c:v>11.71717171717172</c:v>
                </c:pt>
                <c:pt idx="59">
                  <c:v>11.91919191919192</c:v>
                </c:pt>
                <c:pt idx="60">
                  <c:v>12.121212121212119</c:v>
                </c:pt>
                <c:pt idx="61">
                  <c:v>12.32323232323232</c:v>
                </c:pt>
                <c:pt idx="62">
                  <c:v>12.525252525252521</c:v>
                </c:pt>
                <c:pt idx="63">
                  <c:v>12.72727272727273</c:v>
                </c:pt>
                <c:pt idx="64">
                  <c:v>12.929292929292931</c:v>
                </c:pt>
                <c:pt idx="65">
                  <c:v>13.13131313131313</c:v>
                </c:pt>
                <c:pt idx="66">
                  <c:v>13.33333333333333</c:v>
                </c:pt>
                <c:pt idx="67">
                  <c:v>13.535353535353529</c:v>
                </c:pt>
                <c:pt idx="68">
                  <c:v>13.737373737373741</c:v>
                </c:pt>
                <c:pt idx="69">
                  <c:v>13.939393939393939</c:v>
                </c:pt>
                <c:pt idx="70">
                  <c:v>14.14141414141414</c:v>
                </c:pt>
                <c:pt idx="71">
                  <c:v>14.343434343434341</c:v>
                </c:pt>
                <c:pt idx="72">
                  <c:v>14.54545454545454</c:v>
                </c:pt>
                <c:pt idx="73">
                  <c:v>14.747474747474749</c:v>
                </c:pt>
                <c:pt idx="74">
                  <c:v>14.94949494949495</c:v>
                </c:pt>
                <c:pt idx="75">
                  <c:v>15.15151515151515</c:v>
                </c:pt>
                <c:pt idx="76">
                  <c:v>15.353535353535349</c:v>
                </c:pt>
                <c:pt idx="77">
                  <c:v>15.555555555555561</c:v>
                </c:pt>
                <c:pt idx="78">
                  <c:v>15.75757575757576</c:v>
                </c:pt>
                <c:pt idx="79">
                  <c:v>15.95959595959596</c:v>
                </c:pt>
                <c:pt idx="80">
                  <c:v>16.161616161616159</c:v>
                </c:pt>
                <c:pt idx="81">
                  <c:v>16.36363636363636</c:v>
                </c:pt>
                <c:pt idx="82">
                  <c:v>16.56565656565656</c:v>
                </c:pt>
                <c:pt idx="83">
                  <c:v>16.767676767676772</c:v>
                </c:pt>
                <c:pt idx="84">
                  <c:v>16.969696969696969</c:v>
                </c:pt>
                <c:pt idx="85">
                  <c:v>17.171717171717169</c:v>
                </c:pt>
                <c:pt idx="86">
                  <c:v>17.37373737373737</c:v>
                </c:pt>
                <c:pt idx="87">
                  <c:v>17.575757575757571</c:v>
                </c:pt>
                <c:pt idx="88">
                  <c:v>17.777777777777779</c:v>
                </c:pt>
                <c:pt idx="89">
                  <c:v>17.979797979797979</c:v>
                </c:pt>
                <c:pt idx="90">
                  <c:v>18.18181818181818</c:v>
                </c:pt>
                <c:pt idx="91">
                  <c:v>18.383838383838381</c:v>
                </c:pt>
                <c:pt idx="92">
                  <c:v>18.585858585858581</c:v>
                </c:pt>
                <c:pt idx="93">
                  <c:v>18.787878787878789</c:v>
                </c:pt>
                <c:pt idx="94">
                  <c:v>18.98989898989899</c:v>
                </c:pt>
                <c:pt idx="95">
                  <c:v>19.19191919191919</c:v>
                </c:pt>
                <c:pt idx="96">
                  <c:v>19.393939393939391</c:v>
                </c:pt>
                <c:pt idx="97">
                  <c:v>19.595959595959599</c:v>
                </c:pt>
                <c:pt idx="98">
                  <c:v>19.797979797979799</c:v>
                </c:pt>
                <c:pt idx="99">
                  <c:v>20</c:v>
                </c:pt>
              </c:numCache>
            </c:numRef>
          </c:cat>
          <c:val>
            <c:numRef>
              <c:f>r_max_20!$B$2:$B$101</c:f>
              <c:numCache>
                <c:formatCode>General</c:formatCode>
                <c:ptCount val="100"/>
                <c:pt idx="0">
                  <c:v>0.33238285370616971</c:v>
                </c:pt>
                <c:pt idx="1">
                  <c:v>0.22190449226831269</c:v>
                </c:pt>
                <c:pt idx="2">
                  <c:v>0.14814724387795231</c:v>
                </c:pt>
                <c:pt idx="3">
                  <c:v>9.890564018909459E-2</c:v>
                </c:pt>
                <c:pt idx="4">
                  <c:v>6.6031101255407731E-2</c:v>
                </c:pt>
                <c:pt idx="5">
                  <c:v>4.4083495386774238E-2</c:v>
                </c:pt>
                <c:pt idx="6">
                  <c:v>2.943089738877545E-2</c:v>
                </c:pt>
                <c:pt idx="7">
                  <c:v>1.964857172756081E-2</c:v>
                </c:pt>
                <c:pt idx="8">
                  <c:v>1.311772338550379E-2</c:v>
                </c:pt>
                <c:pt idx="9">
                  <c:v>8.7576170525018801E-3</c:v>
                </c:pt>
                <c:pt idx="10">
                  <c:v>5.8467353049254881E-3</c:v>
                </c:pt>
                <c:pt idx="11">
                  <c:v>3.9033807394097419E-3</c:v>
                </c:pt>
                <c:pt idx="12">
                  <c:v>2.6059639101430332E-3</c:v>
                </c:pt>
                <c:pt idx="13">
                  <c:v>1.7397861890344039E-3</c:v>
                </c:pt>
                <c:pt idx="14">
                  <c:v>1.1615110906845669E-3</c:v>
                </c:pt>
                <c:pt idx="15">
                  <c:v>7.7544471975146483E-4</c:v>
                </c:pt>
                <c:pt idx="16">
                  <c:v>5.1770019090909187E-4</c:v>
                </c:pt>
                <c:pt idx="17">
                  <c:v>3.456255240904992E-4</c:v>
                </c:pt>
                <c:pt idx="18">
                  <c:v>2.3074552607960859E-4</c:v>
                </c:pt>
                <c:pt idx="19">
                  <c:v>1.5404966964133689E-4</c:v>
                </c:pt>
                <c:pt idx="20">
                  <c:v>1.0284620083345661E-4</c:v>
                </c:pt>
                <c:pt idx="21">
                  <c:v>6.8661887107594494E-5</c:v>
                </c:pt>
                <c:pt idx="22">
                  <c:v>4.5839853129921321E-5</c:v>
                </c:pt>
                <c:pt idx="23">
                  <c:v>3.060347193312642E-5</c:v>
                </c:pt>
                <c:pt idx="24">
                  <c:v>2.0431402598677169E-5</c:v>
                </c:pt>
                <c:pt idx="25">
                  <c:v>1.3640354697709211E-5</c:v>
                </c:pt>
                <c:pt idx="26">
                  <c:v>9.1065346777202612E-6</c:v>
                </c:pt>
                <c:pt idx="27">
                  <c:v>6.0796786941654099E-6</c:v>
                </c:pt>
                <c:pt idx="28">
                  <c:v>4.0588977401821096E-6</c:v>
                </c:pt>
                <c:pt idx="29">
                  <c:v>2.7097897263988599E-6</c:v>
                </c:pt>
                <c:pt idx="30">
                  <c:v>1.8091020841947429E-6</c:v>
                </c:pt>
                <c:pt idx="31">
                  <c:v>1.207787570804317E-6</c:v>
                </c:pt>
                <c:pt idx="32">
                  <c:v>8.063396913495346E-7</c:v>
                </c:pt>
                <c:pt idx="33">
                  <c:v>5.3832620368222381E-7</c:v>
                </c:pt>
                <c:pt idx="34">
                  <c:v>3.5939580387751779E-7</c:v>
                </c:pt>
                <c:pt idx="35">
                  <c:v>2.3993880097468542E-7</c:v>
                </c:pt>
                <c:pt idx="36">
                  <c:v>1.60187257591883E-7</c:v>
                </c:pt>
                <c:pt idx="37">
                  <c:v>1.069437597861275E-7</c:v>
                </c:pt>
                <c:pt idx="38">
                  <c:v>7.1397487722347388E-8</c:v>
                </c:pt>
                <c:pt idx="39">
                  <c:v>4.7666187005742303E-8</c:v>
                </c:pt>
                <c:pt idx="40">
                  <c:v>3.1822763743481727E-8</c:v>
                </c:pt>
                <c:pt idx="41">
                  <c:v>2.1245422717606079E-8</c:v>
                </c:pt>
                <c:pt idx="42">
                  <c:v>1.418380848653428E-8</c:v>
                </c:pt>
                <c:pt idx="43">
                  <c:v>9.4693537453582162E-9</c:v>
                </c:pt>
                <c:pt idx="44">
                  <c:v>6.3219029247228428E-9</c:v>
                </c:pt>
                <c:pt idx="45">
                  <c:v>4.2206107897500951E-9</c:v>
                </c:pt>
                <c:pt idx="46">
                  <c:v>2.8177521310699051E-9</c:v>
                </c:pt>
                <c:pt idx="47">
                  <c:v>1.8811796367082479E-9</c:v>
                </c:pt>
                <c:pt idx="48">
                  <c:v>1.255907780725223E-9</c:v>
                </c:pt>
                <c:pt idx="49">
                  <c:v>8.384655685759906E-10</c:v>
                </c:pt>
                <c:pt idx="50">
                  <c:v>5.597739901583381E-10</c:v>
                </c:pt>
                <c:pt idx="51">
                  <c:v>3.7371471387902009E-10</c:v>
                </c:pt>
                <c:pt idx="52">
                  <c:v>2.4949835080792649E-10</c:v>
                </c:pt>
                <c:pt idx="53">
                  <c:v>1.665693769714047E-10</c:v>
                </c:pt>
                <c:pt idx="54">
                  <c:v>1.112045721135908E-10</c:v>
                </c:pt>
                <c:pt idx="55">
                  <c:v>7.4242079089301875E-11</c:v>
                </c:pt>
                <c:pt idx="56">
                  <c:v>4.9565284976520532E-11</c:v>
                </c:pt>
                <c:pt idx="57">
                  <c:v>3.3090634111265062E-11</c:v>
                </c:pt>
                <c:pt idx="58">
                  <c:v>2.2091874714416111E-11</c:v>
                </c:pt>
                <c:pt idx="59">
                  <c:v>1.4748914353119301E-11</c:v>
                </c:pt>
                <c:pt idx="60">
                  <c:v>9.8466281113616171E-12</c:v>
                </c:pt>
                <c:pt idx="61">
                  <c:v>6.5737777603238451E-12</c:v>
                </c:pt>
                <c:pt idx="62">
                  <c:v>4.3887667487172636E-12</c:v>
                </c:pt>
                <c:pt idx="63">
                  <c:v>2.93001593252787E-12</c:v>
                </c:pt>
                <c:pt idx="64">
                  <c:v>1.95612887546971E-12</c:v>
                </c:pt>
                <c:pt idx="65">
                  <c:v>1.3059451776240461E-12</c:v>
                </c:pt>
                <c:pt idx="66">
                  <c:v>8.7187139270155433E-13</c:v>
                </c:pt>
                <c:pt idx="67">
                  <c:v>5.8207629113064087E-13</c:v>
                </c:pt>
                <c:pt idx="68">
                  <c:v>3.8860411240993478E-13</c:v>
                </c:pt>
                <c:pt idx="69">
                  <c:v>2.5943876856516739E-13</c:v>
                </c:pt>
                <c:pt idx="70">
                  <c:v>1.732057703074623E-13</c:v>
                </c:pt>
                <c:pt idx="71">
                  <c:v>1.1563514209429289E-13</c:v>
                </c:pt>
                <c:pt idx="72">
                  <c:v>7.7200003576273375E-14</c:v>
                </c:pt>
                <c:pt idx="73">
                  <c:v>5.1540046081465071E-14</c:v>
                </c:pt>
                <c:pt idx="74">
                  <c:v>3.4409018484760203E-14</c:v>
                </c:pt>
                <c:pt idx="75">
                  <c:v>2.2972050727567321E-14</c:v>
                </c:pt>
                <c:pt idx="76">
                  <c:v>1.533653495125559E-14</c:v>
                </c:pt>
                <c:pt idx="77">
                  <c:v>1.023893369819284E-14</c:v>
                </c:pt>
                <c:pt idx="78">
                  <c:v>6.8356876966792317E-15</c:v>
                </c:pt>
                <c:pt idx="79">
                  <c:v>4.5636223130128469E-15</c:v>
                </c:pt>
                <c:pt idx="80">
                  <c:v>3.0467525053764728E-15</c:v>
                </c:pt>
                <c:pt idx="81">
                  <c:v>2.034064213103024E-15</c:v>
                </c:pt>
                <c:pt idx="82">
                  <c:v>1.35797614533025E-15</c:v>
                </c:pt>
                <c:pt idx="83">
                  <c:v>9.0660815888047334E-16</c:v>
                </c:pt>
                <c:pt idx="84">
                  <c:v>6.0526715183848697E-16</c:v>
                </c:pt>
                <c:pt idx="85">
                  <c:v>4.0408672865580318E-16</c:v>
                </c:pt>
                <c:pt idx="86">
                  <c:v>2.6977522864039738E-16</c:v>
                </c:pt>
                <c:pt idx="87">
                  <c:v>1.801065682856682E-16</c:v>
                </c:pt>
                <c:pt idx="88">
                  <c:v>1.2024223314765219E-16</c:v>
                </c:pt>
                <c:pt idx="89">
                  <c:v>8.0275776558033153E-17</c:v>
                </c:pt>
                <c:pt idx="90">
                  <c:v>5.3593484862195393E-17</c:v>
                </c:pt>
                <c:pt idx="91">
                  <c:v>3.5779929423640337E-17</c:v>
                </c:pt>
                <c:pt idx="92">
                  <c:v>2.3887294376405481E-17</c:v>
                </c:pt>
                <c:pt idx="93">
                  <c:v>1.5947567304256421E-17</c:v>
                </c:pt>
                <c:pt idx="94">
                  <c:v>1.064686937399649E-17</c:v>
                </c:pt>
                <c:pt idx="95">
                  <c:v>7.1080325484307345E-18</c:v>
                </c:pt>
                <c:pt idx="96">
                  <c:v>4.7454444057469692E-18</c:v>
                </c:pt>
                <c:pt idx="97">
                  <c:v>3.168140052060821E-18</c:v>
                </c:pt>
                <c:pt idx="98">
                  <c:v>2.1151046206160229E-18</c:v>
                </c:pt>
                <c:pt idx="99">
                  <c:v>1.4120801109285681E-18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7-4553-850D-6FAD74FB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89231"/>
        <c:axId val="2068692991"/>
      </c:lineChart>
      <c:catAx>
        <c:axId val="5238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8692991"/>
        <c:crosses val="autoZero"/>
        <c:auto val="1"/>
        <c:lblAlgn val="ctr"/>
        <c:lblOffset val="100"/>
        <c:noMultiLvlLbl val="0"/>
      </c:catAx>
      <c:valAx>
        <c:axId val="206869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38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r_max_25!$B$1</c:f>
              <c:strCache>
                <c:ptCount val="1"/>
                <c:pt idx="0">
                  <c:v>probability_density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r_max_25!$A$2:$A$101</c:f>
              <c:numCache>
                <c:formatCode>General</c:formatCode>
                <c:ptCount val="100"/>
                <c:pt idx="0">
                  <c:v>0</c:v>
                </c:pt>
                <c:pt idx="1">
                  <c:v>0.25252525252525249</c:v>
                </c:pt>
                <c:pt idx="2">
                  <c:v>0.50505050505050508</c:v>
                </c:pt>
                <c:pt idx="3">
                  <c:v>0.75757575757575757</c:v>
                </c:pt>
                <c:pt idx="4">
                  <c:v>1.0101010101010099</c:v>
                </c:pt>
                <c:pt idx="5">
                  <c:v>1.262626262626263</c:v>
                </c:pt>
                <c:pt idx="6">
                  <c:v>1.5151515151515149</c:v>
                </c:pt>
                <c:pt idx="7">
                  <c:v>1.767676767676768</c:v>
                </c:pt>
                <c:pt idx="8">
                  <c:v>2.0202020202020199</c:v>
                </c:pt>
                <c:pt idx="9">
                  <c:v>2.2727272727272729</c:v>
                </c:pt>
                <c:pt idx="10">
                  <c:v>2.525252525252526</c:v>
                </c:pt>
                <c:pt idx="11">
                  <c:v>2.7777777777777781</c:v>
                </c:pt>
                <c:pt idx="12">
                  <c:v>3.0303030303030298</c:v>
                </c:pt>
                <c:pt idx="13">
                  <c:v>3.2828282828282829</c:v>
                </c:pt>
                <c:pt idx="14">
                  <c:v>3.535353535353535</c:v>
                </c:pt>
                <c:pt idx="15">
                  <c:v>3.7878787878787881</c:v>
                </c:pt>
                <c:pt idx="16">
                  <c:v>4.0404040404040407</c:v>
                </c:pt>
                <c:pt idx="17">
                  <c:v>4.2929292929292933</c:v>
                </c:pt>
                <c:pt idx="18">
                  <c:v>4.5454545454545459</c:v>
                </c:pt>
                <c:pt idx="19">
                  <c:v>4.7979797979797976</c:v>
                </c:pt>
                <c:pt idx="20">
                  <c:v>5.0505050505050511</c:v>
                </c:pt>
                <c:pt idx="21">
                  <c:v>5.3030303030303036</c:v>
                </c:pt>
                <c:pt idx="22">
                  <c:v>5.5555555555555562</c:v>
                </c:pt>
                <c:pt idx="23">
                  <c:v>5.8080808080808088</c:v>
                </c:pt>
                <c:pt idx="24">
                  <c:v>6.0606060606060614</c:v>
                </c:pt>
                <c:pt idx="25">
                  <c:v>6.3131313131313131</c:v>
                </c:pt>
                <c:pt idx="26">
                  <c:v>6.5656565656565657</c:v>
                </c:pt>
                <c:pt idx="27">
                  <c:v>6.8181818181818183</c:v>
                </c:pt>
                <c:pt idx="28">
                  <c:v>7.0707070707070709</c:v>
                </c:pt>
                <c:pt idx="29">
                  <c:v>7.3232323232323244</c:v>
                </c:pt>
                <c:pt idx="30">
                  <c:v>7.5757575757575761</c:v>
                </c:pt>
                <c:pt idx="31">
                  <c:v>7.8282828282828287</c:v>
                </c:pt>
                <c:pt idx="32">
                  <c:v>8.0808080808080813</c:v>
                </c:pt>
                <c:pt idx="33">
                  <c:v>8.3333333333333339</c:v>
                </c:pt>
                <c:pt idx="34">
                  <c:v>8.5858585858585865</c:v>
                </c:pt>
                <c:pt idx="35">
                  <c:v>8.8383838383838391</c:v>
                </c:pt>
                <c:pt idx="36">
                  <c:v>9.0909090909090917</c:v>
                </c:pt>
                <c:pt idx="37">
                  <c:v>9.3434343434343443</c:v>
                </c:pt>
                <c:pt idx="38">
                  <c:v>9.5959595959595969</c:v>
                </c:pt>
                <c:pt idx="39">
                  <c:v>9.8484848484848495</c:v>
                </c:pt>
                <c:pt idx="40">
                  <c:v>10.1010101010101</c:v>
                </c:pt>
                <c:pt idx="41">
                  <c:v>10.353535353535349</c:v>
                </c:pt>
                <c:pt idx="42">
                  <c:v>10.606060606060611</c:v>
                </c:pt>
                <c:pt idx="43">
                  <c:v>10.85858585858586</c:v>
                </c:pt>
                <c:pt idx="44">
                  <c:v>11.111111111111111</c:v>
                </c:pt>
                <c:pt idx="45">
                  <c:v>11.36363636363637</c:v>
                </c:pt>
                <c:pt idx="46">
                  <c:v>11.616161616161619</c:v>
                </c:pt>
                <c:pt idx="47">
                  <c:v>11.86868686868687</c:v>
                </c:pt>
                <c:pt idx="48">
                  <c:v>12.121212121212119</c:v>
                </c:pt>
                <c:pt idx="49">
                  <c:v>12.37373737373737</c:v>
                </c:pt>
                <c:pt idx="50">
                  <c:v>12.62626262626263</c:v>
                </c:pt>
                <c:pt idx="51">
                  <c:v>12.878787878787881</c:v>
                </c:pt>
                <c:pt idx="52">
                  <c:v>13.13131313131313</c:v>
                </c:pt>
                <c:pt idx="53">
                  <c:v>13.383838383838381</c:v>
                </c:pt>
                <c:pt idx="54">
                  <c:v>13.63636363636364</c:v>
                </c:pt>
                <c:pt idx="55">
                  <c:v>13.888888888888889</c:v>
                </c:pt>
                <c:pt idx="56">
                  <c:v>14.14141414141414</c:v>
                </c:pt>
                <c:pt idx="57">
                  <c:v>14.393939393939389</c:v>
                </c:pt>
                <c:pt idx="58">
                  <c:v>14.646464646464651</c:v>
                </c:pt>
                <c:pt idx="59">
                  <c:v>14.8989898989899</c:v>
                </c:pt>
                <c:pt idx="60">
                  <c:v>15.15151515151515</c:v>
                </c:pt>
                <c:pt idx="61">
                  <c:v>15.4040404040404</c:v>
                </c:pt>
                <c:pt idx="62">
                  <c:v>15.656565656565659</c:v>
                </c:pt>
                <c:pt idx="63">
                  <c:v>15.90909090909091</c:v>
                </c:pt>
                <c:pt idx="64">
                  <c:v>16.161616161616159</c:v>
                </c:pt>
                <c:pt idx="65">
                  <c:v>16.414141414141419</c:v>
                </c:pt>
                <c:pt idx="66">
                  <c:v>16.666666666666671</c:v>
                </c:pt>
                <c:pt idx="67">
                  <c:v>16.91919191919192</c:v>
                </c:pt>
                <c:pt idx="68">
                  <c:v>17.171717171717169</c:v>
                </c:pt>
                <c:pt idx="69">
                  <c:v>17.424242424242429</c:v>
                </c:pt>
                <c:pt idx="70">
                  <c:v>17.676767676767678</c:v>
                </c:pt>
                <c:pt idx="71">
                  <c:v>17.929292929292931</c:v>
                </c:pt>
                <c:pt idx="72">
                  <c:v>18.18181818181818</c:v>
                </c:pt>
                <c:pt idx="73">
                  <c:v>18.43434343434344</c:v>
                </c:pt>
                <c:pt idx="74">
                  <c:v>18.686868686868689</c:v>
                </c:pt>
                <c:pt idx="75">
                  <c:v>18.939393939393941</c:v>
                </c:pt>
                <c:pt idx="76">
                  <c:v>19.19191919191919</c:v>
                </c:pt>
                <c:pt idx="77">
                  <c:v>19.44444444444445</c:v>
                </c:pt>
                <c:pt idx="78">
                  <c:v>19.696969696969699</c:v>
                </c:pt>
                <c:pt idx="79">
                  <c:v>19.949494949494952</c:v>
                </c:pt>
                <c:pt idx="80">
                  <c:v>20.202020202020201</c:v>
                </c:pt>
                <c:pt idx="81">
                  <c:v>20.45454545454546</c:v>
                </c:pt>
                <c:pt idx="82">
                  <c:v>20.707070707070709</c:v>
                </c:pt>
                <c:pt idx="83">
                  <c:v>20.959595959595958</c:v>
                </c:pt>
                <c:pt idx="84">
                  <c:v>21.212121212121211</c:v>
                </c:pt>
                <c:pt idx="85">
                  <c:v>21.464646464646471</c:v>
                </c:pt>
                <c:pt idx="86">
                  <c:v>21.71717171717172</c:v>
                </c:pt>
                <c:pt idx="87">
                  <c:v>21.969696969696969</c:v>
                </c:pt>
                <c:pt idx="88">
                  <c:v>22.222222222222221</c:v>
                </c:pt>
                <c:pt idx="89">
                  <c:v>22.474747474747481</c:v>
                </c:pt>
                <c:pt idx="90">
                  <c:v>22.72727272727273</c:v>
                </c:pt>
                <c:pt idx="91">
                  <c:v>22.979797979797979</c:v>
                </c:pt>
                <c:pt idx="92">
                  <c:v>23.232323232323239</c:v>
                </c:pt>
                <c:pt idx="93">
                  <c:v>23.484848484848492</c:v>
                </c:pt>
                <c:pt idx="94">
                  <c:v>23.737373737373741</c:v>
                </c:pt>
                <c:pt idx="95">
                  <c:v>23.98989898989899</c:v>
                </c:pt>
                <c:pt idx="96">
                  <c:v>24.242424242424239</c:v>
                </c:pt>
                <c:pt idx="97">
                  <c:v>24.494949494949491</c:v>
                </c:pt>
                <c:pt idx="98">
                  <c:v>24.747474747474751</c:v>
                </c:pt>
                <c:pt idx="99">
                  <c:v>25</c:v>
                </c:pt>
              </c:numCache>
            </c:numRef>
          </c:cat>
          <c:val>
            <c:numRef>
              <c:f>r_max_25!$B$2:$B$101</c:f>
              <c:numCache>
                <c:formatCode>General</c:formatCode>
                <c:ptCount val="100"/>
                <c:pt idx="0">
                  <c:v>0.3965249038828404</c:v>
                </c:pt>
                <c:pt idx="1">
                  <c:v>0.23929290448354459</c:v>
                </c:pt>
                <c:pt idx="2">
                  <c:v>0.14440730853336131</c:v>
                </c:pt>
                <c:pt idx="3">
                  <c:v>8.7146214397190558E-2</c:v>
                </c:pt>
                <c:pt idx="4">
                  <c:v>5.2590570109591152E-2</c:v>
                </c:pt>
                <c:pt idx="5">
                  <c:v>3.1737099351741738E-2</c:v>
                </c:pt>
                <c:pt idx="6">
                  <c:v>1.9152549081772191E-2</c:v>
                </c:pt>
                <c:pt idx="7">
                  <c:v>1.1558086398011079E-2</c:v>
                </c:pt>
                <c:pt idx="8">
                  <c:v>6.9750172999701737E-3</c:v>
                </c:pt>
                <c:pt idx="9">
                  <c:v>4.2092492355183496E-3</c:v>
                </c:pt>
                <c:pt idx="10">
                  <c:v>2.5401770869855171E-3</c:v>
                </c:pt>
                <c:pt idx="11">
                  <c:v>1.532933611723191E-3</c:v>
                </c:pt>
                <c:pt idx="12">
                  <c:v>9.2508725867587738E-4</c:v>
                </c:pt>
                <c:pt idx="13">
                  <c:v>5.5826712234618482E-4</c:v>
                </c:pt>
                <c:pt idx="14">
                  <c:v>3.369003053169139E-4</c:v>
                </c:pt>
                <c:pt idx="15">
                  <c:v>2.0331094413302499E-4</c:v>
                </c:pt>
                <c:pt idx="16">
                  <c:v>1.2269309155234771E-4</c:v>
                </c:pt>
                <c:pt idx="17">
                  <c:v>7.4042225217464449E-5</c:v>
                </c:pt>
                <c:pt idx="18">
                  <c:v>4.4682638979837741E-5</c:v>
                </c:pt>
                <c:pt idx="19">
                  <c:v>2.6964859853125911E-5</c:v>
                </c:pt>
                <c:pt idx="20">
                  <c:v>1.6272621391650899E-5</c:v>
                </c:pt>
                <c:pt idx="21">
                  <c:v>9.820121758404668E-6</c:v>
                </c:pt>
                <c:pt idx="22">
                  <c:v>5.9261989220354663E-6</c:v>
                </c:pt>
                <c:pt idx="23">
                  <c:v>3.5763134640847589E-6</c:v>
                </c:pt>
                <c:pt idx="24">
                  <c:v>2.1582161114836448E-6</c:v>
                </c:pt>
                <c:pt idx="25">
                  <c:v>1.302429675319195E-6</c:v>
                </c:pt>
                <c:pt idx="26">
                  <c:v>7.8598387349909237E-7</c:v>
                </c:pt>
                <c:pt idx="27">
                  <c:v>4.7432169360640198E-7</c:v>
                </c:pt>
                <c:pt idx="28">
                  <c:v>2.8624132963957732E-7</c:v>
                </c:pt>
                <c:pt idx="29">
                  <c:v>1.7273951391694739E-7</c:v>
                </c:pt>
                <c:pt idx="30">
                  <c:v>1.0424399476426131E-7</c:v>
                </c:pt>
                <c:pt idx="31">
                  <c:v>6.2908654759999227E-8</c:v>
                </c:pt>
                <c:pt idx="32">
                  <c:v>3.7963806477891753E-8</c:v>
                </c:pt>
                <c:pt idx="33">
                  <c:v>2.291021176321895E-8</c:v>
                </c:pt>
                <c:pt idx="34">
                  <c:v>1.3825742245873029E-8</c:v>
                </c:pt>
                <c:pt idx="35">
                  <c:v>8.3434911307193009E-9</c:v>
                </c:pt>
                <c:pt idx="36">
                  <c:v>5.0350891120634982E-9</c:v>
                </c:pt>
                <c:pt idx="37">
                  <c:v>3.0385508858609831E-9</c:v>
                </c:pt>
                <c:pt idx="38">
                  <c:v>1.8336897879018369E-9</c:v>
                </c:pt>
                <c:pt idx="39">
                  <c:v>1.106586121003115E-9</c:v>
                </c:pt>
                <c:pt idx="40">
                  <c:v>6.6779716573426899E-10</c:v>
                </c:pt>
                <c:pt idx="41">
                  <c:v>4.0299895877825478E-10</c:v>
                </c:pt>
                <c:pt idx="42">
                  <c:v>2.4319983538382249E-10</c:v>
                </c:pt>
                <c:pt idx="43">
                  <c:v>1.4676504403392959E-10</c:v>
                </c:pt>
                <c:pt idx="44">
                  <c:v>8.8569049055014798E-11</c:v>
                </c:pt>
                <c:pt idx="45">
                  <c:v>5.3449215391480472E-11</c:v>
                </c:pt>
                <c:pt idx="46">
                  <c:v>3.2255270395760438E-11</c:v>
                </c:pt>
                <c:pt idx="47">
                  <c:v>1.946525240236649E-11</c:v>
                </c:pt>
                <c:pt idx="48">
                  <c:v>1.1746795064462929E-11</c:v>
                </c:pt>
                <c:pt idx="49">
                  <c:v>7.0888982805953433E-12</c:v>
                </c:pt>
                <c:pt idx="50">
                  <c:v>4.2779735712470406E-12</c:v>
                </c:pt>
                <c:pt idx="51">
                  <c:v>2.5816505120949758E-12</c:v>
                </c:pt>
                <c:pt idx="52">
                  <c:v>1.5579617909274289E-12</c:v>
                </c:pt>
                <c:pt idx="53">
                  <c:v>9.4019114152679267E-13</c:v>
                </c:pt>
                <c:pt idx="54">
                  <c:v>5.6738193950138294E-13</c:v>
                </c:pt>
                <c:pt idx="55">
                  <c:v>3.4240087047573729E-13</c:v>
                </c:pt>
                <c:pt idx="56">
                  <c:v>2.0663039822094471E-13</c:v>
                </c:pt>
                <c:pt idx="57">
                  <c:v>1.2469629942711149E-13</c:v>
                </c:pt>
                <c:pt idx="58">
                  <c:v>7.5251111282230226E-14</c:v>
                </c:pt>
                <c:pt idx="59">
                  <c:v>4.5412171613966952E-14</c:v>
                </c:pt>
                <c:pt idx="60">
                  <c:v>2.7405114629627649E-14</c:v>
                </c:pt>
                <c:pt idx="61">
                  <c:v>1.6538304185216309E-14</c:v>
                </c:pt>
                <c:pt idx="62">
                  <c:v>9.9804547077882334E-15</c:v>
                </c:pt>
                <c:pt idx="63">
                  <c:v>6.0229558640754632E-15</c:v>
                </c:pt>
                <c:pt idx="64">
                  <c:v>3.6347038689823487E-15</c:v>
                </c:pt>
                <c:pt idx="65">
                  <c:v>2.1934532666915339E-15</c:v>
                </c:pt>
                <c:pt idx="66">
                  <c:v>1.3236944209451709E-15</c:v>
                </c:pt>
                <c:pt idx="67">
                  <c:v>7.9881661790963461E-16</c:v>
                </c:pt>
                <c:pt idx="68">
                  <c:v>4.820659352730011E-16</c:v>
                </c:pt>
                <c:pt idx="69">
                  <c:v>2.9091478662368258E-16</c:v>
                </c:pt>
                <c:pt idx="70">
                  <c:v>1.7555982881962981E-16</c:v>
                </c:pt>
                <c:pt idx="71">
                  <c:v>1.0594598457123819E-16</c:v>
                </c:pt>
                <c:pt idx="72">
                  <c:v>6.3935763222355058E-17</c:v>
                </c:pt>
                <c:pt idx="73">
                  <c:v>3.8583640855934679E-17</c:v>
                </c:pt>
                <c:pt idx="74">
                  <c:v>2.3284266374085129E-17</c:v>
                </c:pt>
                <c:pt idx="75">
                  <c:v>1.405147488811857E-17</c:v>
                </c:pt>
                <c:pt idx="76">
                  <c:v>8.4797151586952069E-18</c:v>
                </c:pt>
                <c:pt idx="77">
                  <c:v>5.1172969204397227E-18</c:v>
                </c:pt>
                <c:pt idx="78">
                  <c:v>3.088161250922406E-18</c:v>
                </c:pt>
                <c:pt idx="79">
                  <c:v>1.8636284077256859E-18</c:v>
                </c:pt>
                <c:pt idx="80">
                  <c:v>1.1246533324789271E-18</c:v>
                </c:pt>
                <c:pt idx="81">
                  <c:v>6.7870027791620439E-19</c:v>
                </c:pt>
                <c:pt idx="82">
                  <c:v>4.0957871545022431E-19</c:v>
                </c:pt>
                <c:pt idx="83">
                  <c:v>2.4717055467386691E-19</c:v>
                </c:pt>
                <c:pt idx="84">
                  <c:v>1.4916127423914339E-19</c:v>
                </c:pt>
                <c:pt idx="85">
                  <c:v>9.001511430842504E-20</c:v>
                </c:pt>
                <c:pt idx="86">
                  <c:v>5.432187975927391E-20</c:v>
                </c:pt>
                <c:pt idx="87">
                  <c:v>3.2781901608992601E-20</c:v>
                </c:pt>
                <c:pt idx="88">
                  <c:v>1.978306122439007E-20</c:v>
                </c:pt>
                <c:pt idx="89">
                  <c:v>1.193858477388044E-20</c:v>
                </c:pt>
                <c:pt idx="90">
                  <c:v>7.2046385939203596E-21</c:v>
                </c:pt>
                <c:pt idx="91">
                  <c:v>4.3478199679554846E-21</c:v>
                </c:pt>
                <c:pt idx="92">
                  <c:v>2.6238010730620411E-21</c:v>
                </c:pt>
                <c:pt idx="93">
                  <c:v>1.5833986047584221E-21</c:v>
                </c:pt>
                <c:pt idx="94">
                  <c:v>9.5554162519836483E-22</c:v>
                </c:pt>
                <c:pt idx="95">
                  <c:v>5.7664557411052993E-22</c:v>
                </c:pt>
                <c:pt idx="96">
                  <c:v>3.4799124326188908E-22</c:v>
                </c:pt>
                <c:pt idx="97">
                  <c:v>2.100040489753983E-22</c:v>
                </c:pt>
                <c:pt idx="98">
                  <c:v>1.267322136404212E-22</c:v>
                </c:pt>
                <c:pt idx="99">
                  <c:v>7.6479734807793556E-23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F-4170-8420-4B09EF328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64175"/>
        <c:axId val="51248095"/>
      </c:lineChart>
      <c:catAx>
        <c:axId val="5236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48095"/>
        <c:crosses val="autoZero"/>
        <c:auto val="1"/>
        <c:lblAlgn val="ctr"/>
        <c:lblOffset val="100"/>
        <c:noMultiLvlLbl val="0"/>
      </c:catAx>
      <c:valAx>
        <c:axId val="5124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36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48BDCBA-2482-38FE-C0A5-7856E663B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FAB575-75EA-B52D-14B5-E1A208EAE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1DB37B-7A70-D1E7-FCE6-FC11210E8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B50A1C-62A8-7BF2-9158-A3A6441CF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166687</xdr:rowOff>
    </xdr:from>
    <xdr:to>
      <xdr:col>18</xdr:col>
      <xdr:colOff>228600</xdr:colOff>
      <xdr:row>25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FE535C-AFBC-3F79-779C-A43E7EA4E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1"/>
  <sheetViews>
    <sheetView workbookViewId="0">
      <selection sqref="A1:B1048576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v>9.6080040645272882E-2</v>
      </c>
    </row>
    <row r="3" spans="1:2" x14ac:dyDescent="0.25">
      <c r="A3">
        <v>5.0505050505050497E-2</v>
      </c>
      <c r="B3">
        <v>8.6849045272764408E-2</v>
      </c>
    </row>
    <row r="4" spans="1:2" x14ac:dyDescent="0.25">
      <c r="A4">
        <v>0.10101010101010099</v>
      </c>
      <c r="B4">
        <v>7.8504927913576869E-2</v>
      </c>
    </row>
    <row r="5" spans="1:2" x14ac:dyDescent="0.25">
      <c r="A5">
        <v>0.15151515151515149</v>
      </c>
      <c r="B5">
        <v>7.0962480789050264E-2</v>
      </c>
    </row>
    <row r="6" spans="1:2" x14ac:dyDescent="0.25">
      <c r="A6">
        <v>0.20202020202020199</v>
      </c>
      <c r="B6">
        <v>6.4144682551392315E-2</v>
      </c>
    </row>
    <row r="7" spans="1:2" x14ac:dyDescent="0.25">
      <c r="A7">
        <v>0.25252525252525249</v>
      </c>
      <c r="B7">
        <v>5.7981911763346661E-2</v>
      </c>
    </row>
    <row r="8" spans="1:2" x14ac:dyDescent="0.25">
      <c r="A8">
        <v>0.30303030303030298</v>
      </c>
      <c r="B8">
        <v>5.2411235943665049E-2</v>
      </c>
    </row>
    <row r="9" spans="1:2" x14ac:dyDescent="0.25">
      <c r="A9">
        <v>0.35353535353535348</v>
      </c>
      <c r="B9">
        <v>4.7375768918316477E-2</v>
      </c>
    </row>
    <row r="10" spans="1:2" x14ac:dyDescent="0.25">
      <c r="A10">
        <v>0.40404040404040398</v>
      </c>
      <c r="B10">
        <v>4.2824089914884178E-2</v>
      </c>
    </row>
    <row r="11" spans="1:2" x14ac:dyDescent="0.25">
      <c r="A11">
        <v>0.45454545454545447</v>
      </c>
      <c r="B11">
        <v>3.8709718468106169E-2</v>
      </c>
    </row>
    <row r="12" spans="1:2" x14ac:dyDescent="0.25">
      <c r="A12">
        <v>0.50505050505050508</v>
      </c>
      <c r="B12">
        <v>3.4990639774442278E-2</v>
      </c>
    </row>
    <row r="13" spans="1:2" x14ac:dyDescent="0.25">
      <c r="A13">
        <v>0.55555555555555558</v>
      </c>
      <c r="B13">
        <v>3.1628875648722389E-2</v>
      </c>
    </row>
    <row r="14" spans="1:2" x14ac:dyDescent="0.25">
      <c r="A14">
        <v>0.60606060606060608</v>
      </c>
      <c r="B14">
        <v>2.859009670160537E-2</v>
      </c>
    </row>
    <row r="15" spans="1:2" x14ac:dyDescent="0.25">
      <c r="A15">
        <v>0.65656565656565657</v>
      </c>
      <c r="B15">
        <v>2.5843271777514609E-2</v>
      </c>
    </row>
    <row r="16" spans="1:2" x14ac:dyDescent="0.25">
      <c r="A16">
        <v>0.70707070707070707</v>
      </c>
      <c r="B16">
        <v>2.3360351073208548E-2</v>
      </c>
    </row>
    <row r="17" spans="1:2" x14ac:dyDescent="0.25">
      <c r="A17">
        <v>0.75757575757575757</v>
      </c>
      <c r="B17">
        <v>2.1115979701082459E-2</v>
      </c>
    </row>
    <row r="18" spans="1:2" x14ac:dyDescent="0.25">
      <c r="A18">
        <v>0.80808080808080807</v>
      </c>
      <c r="B18">
        <v>1.9087238772190439E-2</v>
      </c>
    </row>
    <row r="19" spans="1:2" x14ac:dyDescent="0.25">
      <c r="A19">
        <v>0.85858585858585856</v>
      </c>
      <c r="B19">
        <v>1.7253411355000189E-2</v>
      </c>
    </row>
    <row r="20" spans="1:2" x14ac:dyDescent="0.25">
      <c r="A20">
        <v>0.90909090909090906</v>
      </c>
      <c r="B20">
        <v>1.559577091991751E-2</v>
      </c>
    </row>
    <row r="21" spans="1:2" x14ac:dyDescent="0.25">
      <c r="A21">
        <v>0.95959595959595956</v>
      </c>
      <c r="B21">
        <v>1.4097390109235121E-2</v>
      </c>
    </row>
    <row r="22" spans="1:2" x14ac:dyDescent="0.25">
      <c r="A22">
        <v>1.0101010101010099</v>
      </c>
      <c r="B22">
        <v>1.2742967879718729E-2</v>
      </c>
    </row>
    <row r="23" spans="1:2" x14ac:dyDescent="0.25">
      <c r="A23">
        <v>1.060606060606061</v>
      </c>
      <c r="B23">
        <v>1.151867325265879E-2</v>
      </c>
    </row>
    <row r="24" spans="1:2" x14ac:dyDescent="0.25">
      <c r="A24">
        <v>1.1111111111111109</v>
      </c>
      <c r="B24">
        <v>1.041200407580763E-2</v>
      </c>
    </row>
    <row r="25" spans="1:2" x14ac:dyDescent="0.25">
      <c r="A25">
        <v>1.161616161616162</v>
      </c>
      <c r="B25">
        <v>9.4116593549184221E-3</v>
      </c>
    </row>
    <row r="26" spans="1:2" x14ac:dyDescent="0.25">
      <c r="A26">
        <v>1.2121212121212119</v>
      </c>
      <c r="B26">
        <v>8.5074238511717581E-3</v>
      </c>
    </row>
    <row r="27" spans="1:2" x14ac:dyDescent="0.25">
      <c r="A27">
        <v>1.262626262626263</v>
      </c>
      <c r="B27">
        <v>7.6900637660311383E-3</v>
      </c>
    </row>
    <row r="28" spans="1:2" x14ac:dyDescent="0.25">
      <c r="A28">
        <v>1.3131313131313129</v>
      </c>
      <c r="B28">
        <v>6.951232448290422E-3</v>
      </c>
    </row>
    <row r="29" spans="1:2" x14ac:dyDescent="0.25">
      <c r="A29">
        <v>1.363636363636364</v>
      </c>
      <c r="B29">
        <v>6.2833851604202689E-3</v>
      </c>
    </row>
    <row r="30" spans="1:2" x14ac:dyDescent="0.25">
      <c r="A30">
        <v>1.4141414141414139</v>
      </c>
      <c r="B30">
        <v>5.6797020338313553E-3</v>
      </c>
    </row>
    <row r="31" spans="1:2" x14ac:dyDescent="0.25">
      <c r="A31">
        <v>1.464646464646465</v>
      </c>
      <c r="B31">
        <v>5.1340184262952939E-3</v>
      </c>
    </row>
    <row r="32" spans="1:2" x14ac:dyDescent="0.25">
      <c r="A32">
        <v>1.5151515151515149</v>
      </c>
      <c r="B32">
        <v>4.6407619703527246E-3</v>
      </c>
    </row>
    <row r="33" spans="1:2" x14ac:dyDescent="0.25">
      <c r="A33">
        <v>1.565656565656566</v>
      </c>
      <c r="B33">
        <v>4.1948956698647814E-3</v>
      </c>
    </row>
    <row r="34" spans="1:2" x14ac:dyDescent="0.25">
      <c r="A34">
        <v>1.6161616161616159</v>
      </c>
      <c r="B34">
        <v>3.7918664636257559E-3</v>
      </c>
    </row>
    <row r="35" spans="1:2" x14ac:dyDescent="0.25">
      <c r="A35">
        <v>1.666666666666667</v>
      </c>
      <c r="B35">
        <v>3.427558730783205E-3</v>
      </c>
    </row>
    <row r="36" spans="1:2" x14ac:dyDescent="0.25">
      <c r="A36">
        <v>1.7171717171717169</v>
      </c>
      <c r="B36">
        <v>3.098252263275821E-3</v>
      </c>
    </row>
    <row r="37" spans="1:2" x14ac:dyDescent="0.25">
      <c r="A37">
        <v>1.767676767676768</v>
      </c>
      <c r="B37">
        <v>2.8005842761154691E-3</v>
      </c>
    </row>
    <row r="38" spans="1:2" x14ac:dyDescent="0.25">
      <c r="A38">
        <v>1.8181818181818179</v>
      </c>
      <c r="B38">
        <v>2.531515067573104E-3</v>
      </c>
    </row>
    <row r="39" spans="1:2" x14ac:dyDescent="0.25">
      <c r="A39">
        <v>1.868686868686869</v>
      </c>
      <c r="B39">
        <v>2.2882969785999862E-3</v>
      </c>
    </row>
    <row r="40" spans="1:2" x14ac:dyDescent="0.25">
      <c r="A40">
        <v>1.9191919191919189</v>
      </c>
      <c r="B40">
        <v>2.0684463345066041E-3</v>
      </c>
    </row>
    <row r="41" spans="1:2" x14ac:dyDescent="0.25">
      <c r="A41">
        <v>1.9696969696969699</v>
      </c>
      <c r="B41">
        <v>1.8697180823755821E-3</v>
      </c>
    </row>
    <row r="42" spans="1:2" x14ac:dyDescent="0.25">
      <c r="A42">
        <v>2.0202020202020199</v>
      </c>
      <c r="B42">
        <v>1.6900828652129879E-3</v>
      </c>
    </row>
    <row r="43" spans="1:2" x14ac:dyDescent="0.25">
      <c r="A43">
        <v>2.0707070707070701</v>
      </c>
      <c r="B43">
        <v>1.527706298725718E-3</v>
      </c>
    </row>
    <row r="44" spans="1:2" x14ac:dyDescent="0.25">
      <c r="A44">
        <v>2.1212121212121211</v>
      </c>
      <c r="B44">
        <v>1.3809302391052331E-3</v>
      </c>
    </row>
    <row r="45" spans="1:2" x14ac:dyDescent="0.25">
      <c r="A45">
        <v>2.1717171717171722</v>
      </c>
      <c r="B45">
        <v>1.2482558505295591E-3</v>
      </c>
    </row>
    <row r="46" spans="1:2" x14ac:dyDescent="0.25">
      <c r="A46">
        <v>2.2222222222222219</v>
      </c>
      <c r="B46">
        <v>1.1283282994735959E-3</v>
      </c>
    </row>
    <row r="47" spans="1:2" x14ac:dyDescent="0.25">
      <c r="A47">
        <v>2.272727272727272</v>
      </c>
      <c r="B47">
        <v>1.019922919530373E-3</v>
      </c>
    </row>
    <row r="48" spans="1:2" x14ac:dyDescent="0.25">
      <c r="A48">
        <v>2.3232323232323231</v>
      </c>
      <c r="B48">
        <v>9.2193270546229241E-4</v>
      </c>
    </row>
    <row r="49" spans="1:2" x14ac:dyDescent="0.25">
      <c r="A49">
        <v>2.3737373737373741</v>
      </c>
      <c r="B49">
        <v>8.3335700877512251E-4</v>
      </c>
    </row>
    <row r="50" spans="1:2" x14ac:dyDescent="0.25">
      <c r="A50">
        <v>2.4242424242424239</v>
      </c>
      <c r="B50">
        <v>7.5329131937713217E-4</v>
      </c>
    </row>
    <row r="51" spans="1:2" x14ac:dyDescent="0.25">
      <c r="A51">
        <v>2.4747474747474749</v>
      </c>
      <c r="B51">
        <v>6.8091802897653924E-4</v>
      </c>
    </row>
    <row r="52" spans="1:2" x14ac:dyDescent="0.25">
      <c r="A52">
        <v>2.5252525252525251</v>
      </c>
      <c r="B52">
        <v>6.1549808189568568E-4</v>
      </c>
    </row>
    <row r="53" spans="1:2" x14ac:dyDescent="0.25">
      <c r="A53">
        <v>2.5757575757575761</v>
      </c>
      <c r="B53">
        <v>5.5636342804240972E-4</v>
      </c>
    </row>
    <row r="54" spans="1:2" x14ac:dyDescent="0.25">
      <c r="A54">
        <v>2.6262626262626259</v>
      </c>
      <c r="B54">
        <v>5.0291020097047558E-4</v>
      </c>
    </row>
    <row r="55" spans="1:2" x14ac:dyDescent="0.25">
      <c r="A55">
        <v>2.6767676767676769</v>
      </c>
      <c r="B55">
        <v>4.5459255136533682E-4</v>
      </c>
    </row>
    <row r="56" spans="1:2" x14ac:dyDescent="0.25">
      <c r="A56">
        <v>2.7272727272727271</v>
      </c>
      <c r="B56">
        <v>4.109170729845242E-4</v>
      </c>
    </row>
    <row r="57" spans="1:2" x14ac:dyDescent="0.25">
      <c r="A57">
        <v>2.7777777777777781</v>
      </c>
      <c r="B57">
        <v>3.7143776413192642E-4</v>
      </c>
    </row>
    <row r="58" spans="1:2" x14ac:dyDescent="0.25">
      <c r="A58">
        <v>2.8282828282828278</v>
      </c>
      <c r="B58">
        <v>3.3575147321396548E-4</v>
      </c>
    </row>
    <row r="59" spans="1:2" x14ac:dyDescent="0.25">
      <c r="A59">
        <v>2.8787878787878789</v>
      </c>
      <c r="B59">
        <v>3.034937818689576E-4</v>
      </c>
    </row>
    <row r="60" spans="1:2" x14ac:dyDescent="0.25">
      <c r="A60">
        <v>2.9292929292929291</v>
      </c>
      <c r="B60">
        <v>2.7433528362934159E-4</v>
      </c>
    </row>
    <row r="61" spans="1:2" x14ac:dyDescent="0.25">
      <c r="A61">
        <v>2.9797979797979801</v>
      </c>
      <c r="B61">
        <v>2.4797822011551749E-4</v>
      </c>
    </row>
    <row r="62" spans="1:2" x14ac:dyDescent="0.25">
      <c r="A62">
        <v>3.0303030303030298</v>
      </c>
      <c r="B62">
        <v>2.2415344041105701E-4</v>
      </c>
    </row>
    <row r="63" spans="1:2" x14ac:dyDescent="0.25">
      <c r="A63">
        <v>3.0808080808080809</v>
      </c>
      <c r="B63">
        <v>2.0261765256927581E-4</v>
      </c>
    </row>
    <row r="64" spans="1:2" x14ac:dyDescent="0.25">
      <c r="A64">
        <v>3.131313131313131</v>
      </c>
      <c r="B64">
        <v>1.831509391843296E-4</v>
      </c>
    </row>
    <row r="65" spans="1:2" x14ac:dyDescent="0.25">
      <c r="A65">
        <v>3.1818181818181821</v>
      </c>
      <c r="B65">
        <v>1.655545116565452E-4</v>
      </c>
    </row>
    <row r="66" spans="1:2" x14ac:dyDescent="0.25">
      <c r="A66">
        <v>3.2323232323232318</v>
      </c>
      <c r="B66">
        <v>1.4964868021917401E-4</v>
      </c>
    </row>
    <row r="67" spans="1:2" x14ac:dyDescent="0.25">
      <c r="A67">
        <v>3.2828282828282829</v>
      </c>
      <c r="B67">
        <v>1.3527101899705459E-4</v>
      </c>
    </row>
    <row r="68" spans="1:2" x14ac:dyDescent="0.25">
      <c r="A68">
        <v>3.333333333333333</v>
      </c>
      <c r="B68">
        <v>1.2227470735927691E-4</v>
      </c>
    </row>
    <row r="69" spans="1:2" x14ac:dyDescent="0.25">
      <c r="A69">
        <v>3.3838383838383841</v>
      </c>
      <c r="B69">
        <v>1.1052703062821131E-4</v>
      </c>
    </row>
    <row r="70" spans="1:2" x14ac:dyDescent="0.25">
      <c r="A70">
        <v>3.4343434343434338</v>
      </c>
      <c r="B70">
        <v>9.9908024834562947E-5</v>
      </c>
    </row>
    <row r="71" spans="1:2" x14ac:dyDescent="0.25">
      <c r="A71">
        <v>3.4848484848484849</v>
      </c>
      <c r="B71">
        <v>9.030925167907212E-5</v>
      </c>
    </row>
    <row r="72" spans="1:2" x14ac:dyDescent="0.25">
      <c r="A72">
        <v>3.535353535353535</v>
      </c>
      <c r="B72">
        <v>8.1632691191113656E-5</v>
      </c>
    </row>
    <row r="73" spans="1:2" x14ac:dyDescent="0.25">
      <c r="A73">
        <v>3.5858585858585861</v>
      </c>
      <c r="B73">
        <v>7.3789740776337238E-5</v>
      </c>
    </row>
    <row r="74" spans="1:2" x14ac:dyDescent="0.25">
      <c r="A74">
        <v>3.6363636363636358</v>
      </c>
      <c r="B74">
        <v>6.6700310431904054E-5</v>
      </c>
    </row>
    <row r="75" spans="1:2" x14ac:dyDescent="0.25">
      <c r="A75">
        <v>3.6868686868686869</v>
      </c>
      <c r="B75">
        <v>6.0292004889913451E-5</v>
      </c>
    </row>
    <row r="76" spans="1:2" x14ac:dyDescent="0.25">
      <c r="A76">
        <v>3.737373737373737</v>
      </c>
      <c r="B76">
        <v>5.4499384337296798E-5</v>
      </c>
    </row>
    <row r="77" spans="1:2" x14ac:dyDescent="0.25">
      <c r="A77">
        <v>3.7878787878787881</v>
      </c>
      <c r="B77">
        <v>4.9263296162859738E-5</v>
      </c>
    </row>
    <row r="78" spans="1:2" x14ac:dyDescent="0.25">
      <c r="A78">
        <v>3.8383838383838378</v>
      </c>
      <c r="B78">
        <v>4.4530270907460387E-5</v>
      </c>
    </row>
    <row r="79" spans="1:2" x14ac:dyDescent="0.25">
      <c r="A79">
        <v>3.8888888888888888</v>
      </c>
      <c r="B79">
        <v>4.0251976248937672E-5</v>
      </c>
    </row>
    <row r="80" spans="1:2" x14ac:dyDescent="0.25">
      <c r="A80">
        <v>3.939393939393939</v>
      </c>
      <c r="B80">
        <v>3.6384723446036749E-5</v>
      </c>
    </row>
    <row r="81" spans="1:2" x14ac:dyDescent="0.25">
      <c r="A81">
        <v>3.9898989898989901</v>
      </c>
      <c r="B81">
        <v>3.2889021201276218E-5</v>
      </c>
    </row>
    <row r="82" spans="1:2" x14ac:dyDescent="0.25">
      <c r="A82">
        <v>4.0404040404040407</v>
      </c>
      <c r="B82">
        <v>2.9729172386929851E-5</v>
      </c>
    </row>
    <row r="83" spans="1:2" x14ac:dyDescent="0.25">
      <c r="A83">
        <v>4.0909090909090908</v>
      </c>
      <c r="B83">
        <v>2.6872909516002811E-5</v>
      </c>
    </row>
    <row r="84" spans="1:2" x14ac:dyDescent="0.25">
      <c r="A84">
        <v>4.141414141414141</v>
      </c>
      <c r="B84">
        <v>2.4291065235733311E-5</v>
      </c>
    </row>
    <row r="85" spans="1:2" x14ac:dyDescent="0.25">
      <c r="A85">
        <v>4.191919191919192</v>
      </c>
      <c r="B85">
        <v>2.1957274478793301E-5</v>
      </c>
    </row>
    <row r="86" spans="1:2" x14ac:dyDescent="0.25">
      <c r="A86">
        <v>4.2424242424242422</v>
      </c>
      <c r="B86">
        <v>1.9847705230639469E-5</v>
      </c>
    </row>
    <row r="87" spans="1:2" x14ac:dyDescent="0.25">
      <c r="A87">
        <v>4.2929292929292933</v>
      </c>
      <c r="B87">
        <v>1.7940815163686089E-5</v>
      </c>
    </row>
    <row r="88" spans="1:2" x14ac:dyDescent="0.25">
      <c r="A88">
        <v>4.3434343434343434</v>
      </c>
      <c r="B88">
        <v>1.621713165311752E-5</v>
      </c>
    </row>
    <row r="89" spans="1:2" x14ac:dyDescent="0.25">
      <c r="A89">
        <v>4.3939393939393936</v>
      </c>
      <c r="B89">
        <v>1.4659052927922339E-5</v>
      </c>
    </row>
    <row r="90" spans="1:2" x14ac:dyDescent="0.25">
      <c r="A90">
        <v>4.4444444444444446</v>
      </c>
      <c r="B90">
        <v>1.325066832656063E-5</v>
      </c>
    </row>
    <row r="91" spans="1:2" x14ac:dyDescent="0.25">
      <c r="A91">
        <v>4.4949494949494948</v>
      </c>
      <c r="B91">
        <v>1.1977595821765201E-5</v>
      </c>
    </row>
    <row r="92" spans="1:2" x14ac:dyDescent="0.25">
      <c r="A92">
        <v>4.545454545454545</v>
      </c>
      <c r="B92">
        <v>1.082683515532567E-5</v>
      </c>
    </row>
    <row r="93" spans="1:2" x14ac:dyDescent="0.25">
      <c r="A93">
        <v>4.595959595959596</v>
      </c>
      <c r="B93">
        <v>9.7866350831097271E-6</v>
      </c>
    </row>
    <row r="94" spans="1:2" x14ac:dyDescent="0.25">
      <c r="A94">
        <v>4.6464646464646462</v>
      </c>
      <c r="B94">
        <v>8.8463733746644667E-6</v>
      </c>
    </row>
    <row r="95" spans="1:2" x14ac:dyDescent="0.25">
      <c r="A95">
        <v>4.6969696969696972</v>
      </c>
      <c r="B95">
        <v>7.9964483419877803E-6</v>
      </c>
    </row>
    <row r="96" spans="1:2" x14ac:dyDescent="0.25">
      <c r="A96">
        <v>4.7474747474747474</v>
      </c>
      <c r="B96">
        <v>7.2281807897922403E-6</v>
      </c>
    </row>
    <row r="97" spans="1:2" x14ac:dyDescent="0.25">
      <c r="A97">
        <v>4.7979797979797976</v>
      </c>
      <c r="B97">
        <v>6.5337253860048054E-6</v>
      </c>
    </row>
    <row r="98" spans="1:2" x14ac:dyDescent="0.25">
      <c r="A98">
        <v>4.8484848484848486</v>
      </c>
      <c r="B98">
        <v>5.905990547443207E-6</v>
      </c>
    </row>
    <row r="99" spans="1:2" x14ac:dyDescent="0.25">
      <c r="A99">
        <v>4.8989898989898988</v>
      </c>
      <c r="B99">
        <v>5.3385660225639179E-6</v>
      </c>
    </row>
    <row r="100" spans="1:2" x14ac:dyDescent="0.25">
      <c r="A100">
        <v>4.9494949494949498</v>
      </c>
      <c r="B100">
        <v>4.8256574317769754E-6</v>
      </c>
    </row>
    <row r="101" spans="1:2" x14ac:dyDescent="0.25">
      <c r="A101">
        <v>5</v>
      </c>
      <c r="B101">
        <v>4.362027096872078E-6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FB24-5A5C-4F7A-89ED-7B63D6B2DCEF}">
  <dimension ref="A1:F101"/>
  <sheetViews>
    <sheetView tabSelected="1" workbookViewId="0">
      <selection activeCell="J30" sqref="J30"/>
    </sheetView>
  </sheetViews>
  <sheetFormatPr defaultRowHeight="15" x14ac:dyDescent="0.25"/>
  <cols>
    <col min="1" max="1" width="12" bestFit="1" customWidth="1"/>
    <col min="2" max="2" width="20" bestFit="1" customWidth="1"/>
    <col min="3" max="6" width="21" bestFit="1" customWidth="1"/>
  </cols>
  <sheetData>
    <row r="1" spans="1: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25">
      <c r="A2">
        <v>0</v>
      </c>
      <c r="B2">
        <v>9.6080040645272882E-2</v>
      </c>
      <c r="C2">
        <v>0.18292157916733129</v>
      </c>
      <c r="D2">
        <v>0.26142328508121998</v>
      </c>
      <c r="E2">
        <v>0.33238285370616971</v>
      </c>
      <c r="F2">
        <v>0.3965249038828404</v>
      </c>
    </row>
    <row r="3" spans="1:6" x14ac:dyDescent="0.25">
      <c r="A3">
        <v>5.0505050505050497E-2</v>
      </c>
      <c r="B3">
        <v>8.6849045272764408E-2</v>
      </c>
      <c r="C3">
        <v>0.1494612750986124</v>
      </c>
      <c r="D3">
        <v>0.19308115109856799</v>
      </c>
      <c r="E3">
        <v>0.22190449226831269</v>
      </c>
      <c r="F3">
        <v>0.23929290448354459</v>
      </c>
    </row>
    <row r="4" spans="1:6" x14ac:dyDescent="0.25">
      <c r="A4">
        <v>0.10101010101010099</v>
      </c>
      <c r="B4">
        <v>7.8504927913576869E-2</v>
      </c>
      <c r="C4">
        <v>0.1221215826792547</v>
      </c>
      <c r="D4">
        <v>0.1426052422911204</v>
      </c>
      <c r="E4">
        <v>0.14814724387795231</v>
      </c>
      <c r="F4">
        <v>0.14440730853336131</v>
      </c>
    </row>
    <row r="5" spans="1:6" x14ac:dyDescent="0.25">
      <c r="A5">
        <v>0.15151515151515149</v>
      </c>
      <c r="B5">
        <v>7.0962480789050264E-2</v>
      </c>
      <c r="C5">
        <v>9.9782909962772712E-2</v>
      </c>
      <c r="D5">
        <v>0.105324911381575</v>
      </c>
      <c r="E5">
        <v>9.890564018909459E-2</v>
      </c>
      <c r="F5">
        <v>8.7146214397190558E-2</v>
      </c>
    </row>
    <row r="6" spans="1:6" x14ac:dyDescent="0.25">
      <c r="A6">
        <v>0.20202020202020199</v>
      </c>
      <c r="B6">
        <v>6.4144682551392315E-2</v>
      </c>
      <c r="C6">
        <v>8.1530462529210077E-2</v>
      </c>
      <c r="D6">
        <v>7.7790527047317121E-2</v>
      </c>
      <c r="E6">
        <v>6.6031101255407731E-2</v>
      </c>
      <c r="F6">
        <v>5.2590570109591152E-2</v>
      </c>
    </row>
    <row r="7" spans="1:6" x14ac:dyDescent="0.25">
      <c r="A7">
        <v>0.25252525252525249</v>
      </c>
      <c r="B7">
        <v>5.7981911763346661E-2</v>
      </c>
      <c r="C7">
        <v>6.6616781598240526E-2</v>
      </c>
      <c r="D7">
        <v>5.7454271918409398E-2</v>
      </c>
      <c r="E7">
        <v>4.4083495386774238E-2</v>
      </c>
      <c r="F7">
        <v>3.1737099351741738E-2</v>
      </c>
    </row>
    <row r="8" spans="1:6" x14ac:dyDescent="0.25">
      <c r="A8">
        <v>0.30303030303030298</v>
      </c>
      <c r="B8">
        <v>5.2411235943665049E-2</v>
      </c>
      <c r="C8">
        <v>5.4431134729767287E-2</v>
      </c>
      <c r="D8">
        <v>4.2434387411550138E-2</v>
      </c>
      <c r="E8">
        <v>2.943089738877545E-2</v>
      </c>
      <c r="F8">
        <v>1.9152549081772191E-2</v>
      </c>
    </row>
    <row r="9" spans="1:6" x14ac:dyDescent="0.25">
      <c r="A9">
        <v>0.35353535353535348</v>
      </c>
      <c r="B9">
        <v>4.7375768918316477E-2</v>
      </c>
      <c r="C9">
        <v>4.4474505625896693E-2</v>
      </c>
      <c r="D9">
        <v>3.1341050454014308E-2</v>
      </c>
      <c r="E9">
        <v>1.964857172756081E-2</v>
      </c>
      <c r="F9">
        <v>1.1558086398011079E-2</v>
      </c>
    </row>
    <row r="10" spans="1:6" x14ac:dyDescent="0.25">
      <c r="A10">
        <v>0.40404040404040398</v>
      </c>
      <c r="B10">
        <v>4.2824089914884178E-2</v>
      </c>
      <c r="C10">
        <v>3.6339158837822252E-2</v>
      </c>
      <c r="D10">
        <v>2.3147770086430191E-2</v>
      </c>
      <c r="E10">
        <v>1.311772338550379E-2</v>
      </c>
      <c r="F10">
        <v>6.9750172999701737E-3</v>
      </c>
    </row>
    <row r="11" spans="1:6" x14ac:dyDescent="0.25">
      <c r="A11">
        <v>0.45454545454545447</v>
      </c>
      <c r="B11">
        <v>3.8709718468106169E-2</v>
      </c>
      <c r="C11">
        <v>2.9691942528790049E-2</v>
      </c>
      <c r="D11">
        <v>1.7096403988131229E-2</v>
      </c>
      <c r="E11">
        <v>8.7576170525018801E-3</v>
      </c>
      <c r="F11">
        <v>4.2092492355183496E-3</v>
      </c>
    </row>
    <row r="12" spans="1:6" x14ac:dyDescent="0.25">
      <c r="A12">
        <v>0.50505050505050508</v>
      </c>
      <c r="B12">
        <v>3.4990639774442278E-2</v>
      </c>
      <c r="C12">
        <v>2.4260645522025101E-2</v>
      </c>
      <c r="D12">
        <v>1.2627005894478609E-2</v>
      </c>
      <c r="E12">
        <v>5.8467353049254881E-3</v>
      </c>
      <c r="F12">
        <v>2.5401770869855171E-3</v>
      </c>
    </row>
    <row r="13" spans="1:6" x14ac:dyDescent="0.25">
      <c r="A13">
        <v>0.55555555555555558</v>
      </c>
      <c r="B13">
        <v>3.1628875648722389E-2</v>
      </c>
      <c r="C13">
        <v>1.9822849938991222E-2</v>
      </c>
      <c r="D13">
        <v>9.3260125328043092E-3</v>
      </c>
      <c r="E13">
        <v>3.9033807394097419E-3</v>
      </c>
      <c r="F13">
        <v>1.532933611723191E-3</v>
      </c>
    </row>
    <row r="14" spans="1:6" x14ac:dyDescent="0.25">
      <c r="A14">
        <v>0.60606060606060608</v>
      </c>
      <c r="B14">
        <v>2.859009670160537E-2</v>
      </c>
      <c r="C14">
        <v>1.619682293066059E-2</v>
      </c>
      <c r="D14">
        <v>6.8879756997701439E-3</v>
      </c>
      <c r="E14">
        <v>2.6059639101430332E-3</v>
      </c>
      <c r="F14">
        <v>9.2508725867587738E-4</v>
      </c>
    </row>
    <row r="15" spans="1:6" x14ac:dyDescent="0.25">
      <c r="A15">
        <v>0.65656565656565657</v>
      </c>
      <c r="B15">
        <v>2.5843271777514609E-2</v>
      </c>
      <c r="C15">
        <v>1.323407450768015E-2</v>
      </c>
      <c r="D15">
        <v>5.0872984647767428E-3</v>
      </c>
      <c r="E15">
        <v>1.7397861890344039E-3</v>
      </c>
      <c r="F15">
        <v>5.5826712234618482E-4</v>
      </c>
    </row>
    <row r="16" spans="1:6" x14ac:dyDescent="0.25">
      <c r="A16">
        <v>0.70707070707070707</v>
      </c>
      <c r="B16">
        <v>2.3360351073208548E-2</v>
      </c>
      <c r="C16">
        <v>1.0813276703994099E-2</v>
      </c>
      <c r="D16">
        <v>3.7573601879262539E-3</v>
      </c>
      <c r="E16">
        <v>1.1615110906845669E-3</v>
      </c>
      <c r="F16">
        <v>3.369003053169139E-4</v>
      </c>
    </row>
    <row r="17" spans="1:6" x14ac:dyDescent="0.25">
      <c r="A17">
        <v>0.75757575757575757</v>
      </c>
      <c r="B17">
        <v>2.1115979701082459E-2</v>
      </c>
      <c r="C17">
        <v>8.8352950566573489E-3</v>
      </c>
      <c r="D17">
        <v>2.775098744365248E-3</v>
      </c>
      <c r="E17">
        <v>7.7544471975146483E-4</v>
      </c>
      <c r="F17">
        <v>2.0331094413302499E-4</v>
      </c>
    </row>
    <row r="18" spans="1:6" x14ac:dyDescent="0.25">
      <c r="A18">
        <v>0.80808080808080807</v>
      </c>
      <c r="B18">
        <v>1.9087238772190439E-2</v>
      </c>
      <c r="C18">
        <v>7.2191289352060966E-3</v>
      </c>
      <c r="D18">
        <v>2.0496233141885662E-3</v>
      </c>
      <c r="E18">
        <v>5.1770019090909187E-4</v>
      </c>
      <c r="F18">
        <v>1.2269309155234771E-4</v>
      </c>
    </row>
    <row r="19" spans="1:6" x14ac:dyDescent="0.25">
      <c r="A19">
        <v>0.85858585858585856</v>
      </c>
      <c r="B19">
        <v>1.7253411355000189E-2</v>
      </c>
      <c r="C19">
        <v>5.8985944723895668E-3</v>
      </c>
      <c r="D19">
        <v>1.513804054214372E-3</v>
      </c>
      <c r="E19">
        <v>3.456255240904992E-4</v>
      </c>
      <c r="F19">
        <v>7.4042225217464449E-5</v>
      </c>
    </row>
    <row r="20" spans="1:6" x14ac:dyDescent="0.25">
      <c r="A20">
        <v>0.90909090909090906</v>
      </c>
      <c r="B20">
        <v>1.559577091991751E-2</v>
      </c>
      <c r="C20">
        <v>4.8196142584495108E-3</v>
      </c>
      <c r="D20">
        <v>1.1180604253924081E-3</v>
      </c>
      <c r="E20">
        <v>2.3074552607960859E-4</v>
      </c>
      <c r="F20">
        <v>4.4682638979837741E-5</v>
      </c>
    </row>
    <row r="21" spans="1:6" x14ac:dyDescent="0.25">
      <c r="A21">
        <v>0.95959595959595956</v>
      </c>
      <c r="B21">
        <v>1.4097390109235121E-2</v>
      </c>
      <c r="C21">
        <v>3.9380028088012832E-3</v>
      </c>
      <c r="D21">
        <v>8.2577339606703867E-4</v>
      </c>
      <c r="E21">
        <v>1.5404966964133689E-4</v>
      </c>
      <c r="F21">
        <v>2.6964859853125911E-5</v>
      </c>
    </row>
    <row r="22" spans="1:6" x14ac:dyDescent="0.25">
      <c r="A22">
        <v>1.0101010101010099</v>
      </c>
      <c r="B22">
        <v>1.2742967879718729E-2</v>
      </c>
      <c r="C22">
        <v>3.217657117463117E-3</v>
      </c>
      <c r="D22">
        <v>6.0989700213453298E-4</v>
      </c>
      <c r="E22">
        <v>1.0284620083345661E-4</v>
      </c>
      <c r="F22">
        <v>1.6272621391650899E-5</v>
      </c>
    </row>
    <row r="23" spans="1:6" x14ac:dyDescent="0.25">
      <c r="A23">
        <v>1.060606060606061</v>
      </c>
      <c r="B23">
        <v>1.151867325265879E-2</v>
      </c>
      <c r="C23">
        <v>2.629078197309002E-3</v>
      </c>
      <c r="D23">
        <v>4.5045572427534629E-4</v>
      </c>
      <c r="E23">
        <v>6.8661887107594494E-5</v>
      </c>
      <c r="F23">
        <v>9.820121758404668E-6</v>
      </c>
    </row>
    <row r="24" spans="1:6" x14ac:dyDescent="0.25">
      <c r="A24">
        <v>1.1111111111111109</v>
      </c>
      <c r="B24">
        <v>1.041200407580763E-2</v>
      </c>
      <c r="C24">
        <v>2.1481630625127578E-3</v>
      </c>
      <c r="D24">
        <v>3.3269610905165329E-4</v>
      </c>
      <c r="E24">
        <v>4.5839853129921321E-5</v>
      </c>
      <c r="F24">
        <v>5.9261989220354663E-6</v>
      </c>
    </row>
    <row r="25" spans="1:6" x14ac:dyDescent="0.25">
      <c r="A25">
        <v>1.161616161616162</v>
      </c>
      <c r="B25">
        <v>9.4116593549184221E-3</v>
      </c>
      <c r="C25">
        <v>1.755217683470764E-3</v>
      </c>
      <c r="D25">
        <v>2.4572159928963638E-4</v>
      </c>
      <c r="E25">
        <v>3.060347193312642E-5</v>
      </c>
      <c r="F25">
        <v>3.5763134640847589E-6</v>
      </c>
    </row>
    <row r="26" spans="1:6" x14ac:dyDescent="0.25">
      <c r="A26">
        <v>1.2121212121212119</v>
      </c>
      <c r="B26">
        <v>8.5074238511717581E-3</v>
      </c>
      <c r="C26">
        <v>1.434150493568582E-3</v>
      </c>
      <c r="D26">
        <v>1.8148425158793279E-4</v>
      </c>
      <c r="E26">
        <v>2.0431402598677169E-5</v>
      </c>
      <c r="F26">
        <v>2.1582161114836448E-6</v>
      </c>
    </row>
    <row r="27" spans="1:6" x14ac:dyDescent="0.25">
      <c r="A27">
        <v>1.262626262626263</v>
      </c>
      <c r="B27">
        <v>7.6900637660311383E-3</v>
      </c>
      <c r="C27">
        <v>1.1718134209632179E-3</v>
      </c>
      <c r="D27">
        <v>1.3404004234731211E-4</v>
      </c>
      <c r="E27">
        <v>1.3640354697709211E-5</v>
      </c>
      <c r="F27">
        <v>1.302429675319195E-6</v>
      </c>
    </row>
    <row r="28" spans="1:6" x14ac:dyDescent="0.25">
      <c r="A28">
        <v>1.3131313131313129</v>
      </c>
      <c r="B28">
        <v>6.951232448290422E-3</v>
      </c>
      <c r="C28">
        <v>9.5746345987214566E-4</v>
      </c>
      <c r="D28">
        <v>9.8998854144454347E-5</v>
      </c>
      <c r="E28">
        <v>9.1065346777202612E-6</v>
      </c>
      <c r="F28">
        <v>7.8598387349909237E-7</v>
      </c>
    </row>
    <row r="29" spans="1:6" x14ac:dyDescent="0.25">
      <c r="A29">
        <v>1.363636363636364</v>
      </c>
      <c r="B29">
        <v>6.2833851604202689E-3</v>
      </c>
      <c r="C29">
        <v>7.8232273209227494E-4</v>
      </c>
      <c r="D29">
        <v>7.3118248474736365E-5</v>
      </c>
      <c r="E29">
        <v>6.0796786941654099E-6</v>
      </c>
      <c r="F29">
        <v>4.7432169360640198E-7</v>
      </c>
    </row>
    <row r="30" spans="1:6" x14ac:dyDescent="0.25">
      <c r="A30">
        <v>1.4141414141414139</v>
      </c>
      <c r="B30">
        <v>5.6797020338313553E-3</v>
      </c>
      <c r="C30">
        <v>6.39219022760459E-4</v>
      </c>
      <c r="D30">
        <v>5.4003435759087212E-5</v>
      </c>
      <c r="E30">
        <v>4.0588977401821096E-6</v>
      </c>
      <c r="F30">
        <v>2.8624132963957732E-7</v>
      </c>
    </row>
    <row r="31" spans="1:6" x14ac:dyDescent="0.25">
      <c r="A31">
        <v>1.464646464646465</v>
      </c>
      <c r="B31">
        <v>5.1340184262952939E-3</v>
      </c>
      <c r="C31">
        <v>5.2229206988023739E-4</v>
      </c>
      <c r="D31">
        <v>3.9885680177274918E-5</v>
      </c>
      <c r="E31">
        <v>2.7097897263988599E-6</v>
      </c>
      <c r="F31">
        <v>1.7273951391694739E-7</v>
      </c>
    </row>
    <row r="32" spans="1:6" x14ac:dyDescent="0.25">
      <c r="A32">
        <v>1.5151515151515149</v>
      </c>
      <c r="B32">
        <v>4.6407619703527246E-3</v>
      </c>
      <c r="C32">
        <v>4.2675357983206852E-4</v>
      </c>
      <c r="D32">
        <v>2.945863463763354E-5</v>
      </c>
      <c r="E32">
        <v>1.8091020841947429E-6</v>
      </c>
      <c r="F32">
        <v>1.0424399476426131E-7</v>
      </c>
    </row>
    <row r="33" spans="1:6" x14ac:dyDescent="0.25">
      <c r="A33">
        <v>1.565656565656566</v>
      </c>
      <c r="B33">
        <v>4.1948956698647814E-3</v>
      </c>
      <c r="C33">
        <v>3.4869114122534179E-4</v>
      </c>
      <c r="D33">
        <v>2.1757461596656499E-5</v>
      </c>
      <c r="E33">
        <v>1.207787570804317E-6</v>
      </c>
      <c r="F33">
        <v>6.2908654759999227E-8</v>
      </c>
    </row>
    <row r="34" spans="1:6" x14ac:dyDescent="0.25">
      <c r="A34">
        <v>1.6161616161616159</v>
      </c>
      <c r="B34">
        <v>3.7918664636257559E-3</v>
      </c>
      <c r="C34">
        <v>2.8490800713816181E-4</v>
      </c>
      <c r="D34">
        <v>1.6069554511030471E-5</v>
      </c>
      <c r="E34">
        <v>8.063396913495346E-7</v>
      </c>
      <c r="F34">
        <v>3.7963806477891753E-8</v>
      </c>
    </row>
    <row r="35" spans="1:6" x14ac:dyDescent="0.25">
      <c r="A35">
        <v>1.666666666666667</v>
      </c>
      <c r="B35">
        <v>3.427558730783205E-3</v>
      </c>
      <c r="C35">
        <v>2.3279218464280151E-4</v>
      </c>
      <c r="D35">
        <v>1.1868598780965439E-5</v>
      </c>
      <c r="E35">
        <v>5.3832620368222381E-7</v>
      </c>
      <c r="F35">
        <v>2.291021176321895E-8</v>
      </c>
    </row>
    <row r="36" spans="1:6" x14ac:dyDescent="0.25">
      <c r="A36">
        <v>1.7171717171717169</v>
      </c>
      <c r="B36">
        <v>3.098252263275821E-3</v>
      </c>
      <c r="C36">
        <v>1.9020947068184191E-4</v>
      </c>
      <c r="D36">
        <v>8.7658706983347123E-6</v>
      </c>
      <c r="E36">
        <v>3.5939580387751779E-7</v>
      </c>
      <c r="F36">
        <v>1.3825742245873029E-8</v>
      </c>
    </row>
    <row r="37" spans="1:6" x14ac:dyDescent="0.25">
      <c r="A37">
        <v>1.767676767676768</v>
      </c>
      <c r="B37">
        <v>2.8005842761154691E-3</v>
      </c>
      <c r="C37">
        <v>1.5541605399073359E-4</v>
      </c>
      <c r="D37">
        <v>6.4742679837790014E-6</v>
      </c>
      <c r="E37">
        <v>2.3993880097468542E-7</v>
      </c>
      <c r="F37">
        <v>8.3434911307193009E-9</v>
      </c>
    </row>
    <row r="38" spans="1:6" x14ac:dyDescent="0.25">
      <c r="A38">
        <v>1.8181818181818179</v>
      </c>
      <c r="B38">
        <v>2.531515067573104E-3</v>
      </c>
      <c r="C38">
        <v>1.2698710401467129E-4</v>
      </c>
      <c r="D38">
        <v>4.7817435789634396E-6</v>
      </c>
      <c r="E38">
        <v>1.60187257591883E-7</v>
      </c>
      <c r="F38">
        <v>5.0350891120634982E-9</v>
      </c>
    </row>
    <row r="39" spans="1:6" x14ac:dyDescent="0.25">
      <c r="A39">
        <v>1.868686868686869</v>
      </c>
      <c r="B39">
        <v>2.2882969785999862E-3</v>
      </c>
      <c r="C39">
        <v>1.0375842245354141E-4</v>
      </c>
      <c r="D39">
        <v>3.531684464134873E-6</v>
      </c>
      <c r="E39">
        <v>1.069437597861275E-7</v>
      </c>
      <c r="F39">
        <v>3.0385508858609831E-9</v>
      </c>
    </row>
    <row r="40" spans="1:6" x14ac:dyDescent="0.25">
      <c r="A40">
        <v>1.9191919191919189</v>
      </c>
      <c r="B40">
        <v>2.0684463345066041E-3</v>
      </c>
      <c r="C40">
        <v>8.4778767998392658E-5</v>
      </c>
      <c r="D40">
        <v>2.6084199096504921E-6</v>
      </c>
      <c r="E40">
        <v>7.1397487722347388E-8</v>
      </c>
      <c r="F40">
        <v>1.8336897879018369E-9</v>
      </c>
    </row>
    <row r="41" spans="1:6" x14ac:dyDescent="0.25">
      <c r="A41">
        <v>1.9696969696969699</v>
      </c>
      <c r="B41">
        <v>1.8697180823755821E-3</v>
      </c>
      <c r="C41">
        <v>6.9270901902382983E-5</v>
      </c>
      <c r="D41">
        <v>1.9265182079984492E-6</v>
      </c>
      <c r="E41">
        <v>4.7666187005742303E-8</v>
      </c>
      <c r="F41">
        <v>1.106586121003115E-9</v>
      </c>
    </row>
    <row r="42" spans="1:6" x14ac:dyDescent="0.25">
      <c r="A42">
        <v>2.0202020202020199</v>
      </c>
      <c r="B42">
        <v>1.6900828652129879E-3</v>
      </c>
      <c r="C42">
        <v>5.6599759157393549E-5</v>
      </c>
      <c r="D42">
        <v>1.422881489294744E-6</v>
      </c>
      <c r="E42">
        <v>3.1822763743481727E-8</v>
      </c>
      <c r="F42">
        <v>6.6779716573426899E-10</v>
      </c>
    </row>
    <row r="43" spans="1:6" x14ac:dyDescent="0.25">
      <c r="A43">
        <v>2.0707070707070701</v>
      </c>
      <c r="B43">
        <v>1.527706298725718E-3</v>
      </c>
      <c r="C43">
        <v>4.6246441849268847E-5</v>
      </c>
      <c r="D43">
        <v>1.050907136082079E-6</v>
      </c>
      <c r="E43">
        <v>2.1245422717606079E-8</v>
      </c>
      <c r="F43">
        <v>4.0299895877825478E-10</v>
      </c>
    </row>
    <row r="44" spans="1:6" x14ac:dyDescent="0.25">
      <c r="A44">
        <v>2.1212121212121211</v>
      </c>
      <c r="B44">
        <v>1.3809302391052331E-3</v>
      </c>
      <c r="C44">
        <v>3.7786969689577211E-5</v>
      </c>
      <c r="D44">
        <v>7.761755402522232E-7</v>
      </c>
      <c r="E44">
        <v>1.418380848653428E-8</v>
      </c>
      <c r="F44">
        <v>2.4319983538382249E-10</v>
      </c>
    </row>
    <row r="45" spans="1:6" x14ac:dyDescent="0.25">
      <c r="A45">
        <v>2.1717171717171722</v>
      </c>
      <c r="B45">
        <v>1.2482558505295591E-3</v>
      </c>
      <c r="C45">
        <v>3.0874917533652398E-5</v>
      </c>
      <c r="D45">
        <v>5.7326518071981059E-7</v>
      </c>
      <c r="E45">
        <v>9.4693537453582162E-9</v>
      </c>
      <c r="F45">
        <v>1.4676504403392959E-10</v>
      </c>
    </row>
    <row r="46" spans="1:6" x14ac:dyDescent="0.25">
      <c r="A46">
        <v>2.2222222222222219</v>
      </c>
      <c r="B46">
        <v>1.1283282994735959E-3</v>
      </c>
      <c r="C46">
        <v>2.5227228871246971E-5</v>
      </c>
      <c r="D46">
        <v>4.2340031395336879E-7</v>
      </c>
      <c r="E46">
        <v>6.3219029247228428E-9</v>
      </c>
      <c r="F46">
        <v>8.8569049055014798E-11</v>
      </c>
    </row>
    <row r="47" spans="1:6" x14ac:dyDescent="0.25">
      <c r="A47">
        <v>2.272727272727272</v>
      </c>
      <c r="B47">
        <v>1.019922919530373E-3</v>
      </c>
      <c r="C47">
        <v>2.061262433587438E-5</v>
      </c>
      <c r="D47">
        <v>3.1271361297526698E-7</v>
      </c>
      <c r="E47">
        <v>4.2206107897500951E-9</v>
      </c>
      <c r="F47">
        <v>5.3449215391480472E-11</v>
      </c>
    </row>
    <row r="48" spans="1:6" x14ac:dyDescent="0.25">
      <c r="A48">
        <v>2.3232323232323231</v>
      </c>
      <c r="B48">
        <v>9.2193270546229241E-4</v>
      </c>
      <c r="C48">
        <v>1.684213054792325E-5</v>
      </c>
      <c r="D48">
        <v>2.3096299298166121E-7</v>
      </c>
      <c r="E48">
        <v>2.8177521310699051E-9</v>
      </c>
      <c r="F48">
        <v>3.2255270395760438E-11</v>
      </c>
    </row>
    <row r="49" spans="1:6" x14ac:dyDescent="0.25">
      <c r="A49">
        <v>2.3737373737373741</v>
      </c>
      <c r="B49">
        <v>8.3335700877512251E-4</v>
      </c>
      <c r="C49">
        <v>1.37613414367432E-5</v>
      </c>
      <c r="D49">
        <v>1.7058388862420871E-7</v>
      </c>
      <c r="E49">
        <v>1.8811796367082479E-9</v>
      </c>
      <c r="F49">
        <v>1.946525240236649E-11</v>
      </c>
    </row>
    <row r="50" spans="1:6" x14ac:dyDescent="0.25">
      <c r="A50">
        <v>2.4242424242424239</v>
      </c>
      <c r="B50">
        <v>7.5329131937713217E-4</v>
      </c>
      <c r="C50">
        <v>1.1244095133912661E-5</v>
      </c>
      <c r="D50">
        <v>1.2598928807814201E-7</v>
      </c>
      <c r="E50">
        <v>1.255907780725223E-9</v>
      </c>
      <c r="F50">
        <v>1.1746795064462929E-11</v>
      </c>
    </row>
    <row r="51" spans="1:6" x14ac:dyDescent="0.25">
      <c r="A51">
        <v>2.4747474747474749</v>
      </c>
      <c r="B51">
        <v>6.8091802897653924E-4</v>
      </c>
      <c r="C51">
        <v>9.187307499173526E-6</v>
      </c>
      <c r="D51">
        <v>9.3052754503712257E-8</v>
      </c>
      <c r="E51">
        <v>8.384655685759906E-10</v>
      </c>
      <c r="F51">
        <v>7.0888982805953433E-12</v>
      </c>
    </row>
    <row r="52" spans="1:6" x14ac:dyDescent="0.25">
      <c r="A52">
        <v>2.5252525252525251</v>
      </c>
      <c r="B52">
        <v>6.1549808189568568E-4</v>
      </c>
      <c r="C52">
        <v>7.5067507059591184E-6</v>
      </c>
      <c r="D52">
        <v>6.8726597735497222E-8</v>
      </c>
      <c r="E52">
        <v>5.597739901583381E-10</v>
      </c>
      <c r="F52">
        <v>4.2779735712470406E-12</v>
      </c>
    </row>
    <row r="53" spans="1:6" x14ac:dyDescent="0.25">
      <c r="A53">
        <v>2.5757575757575761</v>
      </c>
      <c r="B53">
        <v>5.5636342804240972E-4</v>
      </c>
      <c r="C53">
        <v>6.1336040147221451E-6</v>
      </c>
      <c r="D53">
        <v>5.0759864783029247E-8</v>
      </c>
      <c r="E53">
        <v>3.7371471387902009E-10</v>
      </c>
      <c r="F53">
        <v>2.5816505120949758E-12</v>
      </c>
    </row>
    <row r="54" spans="1:6" x14ac:dyDescent="0.25">
      <c r="A54">
        <v>2.6262626262626259</v>
      </c>
      <c r="B54">
        <v>5.0291020097047558E-4</v>
      </c>
      <c r="C54">
        <v>5.0116354842516187E-6</v>
      </c>
      <c r="D54">
        <v>3.7490054181172139E-8</v>
      </c>
      <c r="E54">
        <v>2.4949835080792649E-10</v>
      </c>
      <c r="F54">
        <v>1.5579617909274289E-12</v>
      </c>
    </row>
    <row r="55" spans="1:6" x14ac:dyDescent="0.25">
      <c r="A55">
        <v>2.6767676767676769</v>
      </c>
      <c r="B55">
        <v>4.5459255136533682E-4</v>
      </c>
      <c r="C55">
        <v>4.0948992088051752E-6</v>
      </c>
      <c r="D55">
        <v>2.768928105925783E-8</v>
      </c>
      <c r="E55">
        <v>1.665693769714047E-10</v>
      </c>
      <c r="F55">
        <v>9.4019114152679267E-13</v>
      </c>
    </row>
    <row r="56" spans="1:6" x14ac:dyDescent="0.25">
      <c r="A56">
        <v>2.7272727272727271</v>
      </c>
      <c r="B56">
        <v>4.109170729845242E-4</v>
      </c>
      <c r="C56">
        <v>3.3458537802609658E-6</v>
      </c>
      <c r="D56">
        <v>2.0450658243209989E-8</v>
      </c>
      <c r="E56">
        <v>1.112045721135908E-10</v>
      </c>
      <c r="F56">
        <v>5.6738193950138294E-13</v>
      </c>
    </row>
    <row r="57" spans="1:6" x14ac:dyDescent="0.25">
      <c r="A57">
        <v>2.7777777777777781</v>
      </c>
      <c r="B57">
        <v>3.7143776413192642E-4</v>
      </c>
      <c r="C57">
        <v>2.733824924143377E-6</v>
      </c>
      <c r="D57">
        <v>1.510437998319704E-8</v>
      </c>
      <c r="E57">
        <v>7.4242079089301875E-11</v>
      </c>
      <c r="F57">
        <v>3.4240087047573729E-13</v>
      </c>
    </row>
    <row r="58" spans="1:6" x14ac:dyDescent="0.25">
      <c r="A58">
        <v>2.8282828282828278</v>
      </c>
      <c r="B58">
        <v>3.3575147321396548E-4</v>
      </c>
      <c r="C58">
        <v>2.2337493526942491E-6</v>
      </c>
      <c r="D58">
        <v>1.1155743348874949E-8</v>
      </c>
      <c r="E58">
        <v>4.9565284976520532E-11</v>
      </c>
      <c r="F58">
        <v>2.0663039822094471E-13</v>
      </c>
    </row>
    <row r="59" spans="1:6" x14ac:dyDescent="0.25">
      <c r="A59">
        <v>2.8787878787878789</v>
      </c>
      <c r="B59">
        <v>3.034937818689576E-4</v>
      </c>
      <c r="C59">
        <v>1.825148394323547E-6</v>
      </c>
      <c r="D59">
        <v>8.2393722750892802E-9</v>
      </c>
      <c r="E59">
        <v>3.3090634111265062E-11</v>
      </c>
      <c r="F59">
        <v>1.2469629942711149E-13</v>
      </c>
    </row>
    <row r="60" spans="1:6" x14ac:dyDescent="0.25">
      <c r="A60">
        <v>2.9292929292929291</v>
      </c>
      <c r="B60">
        <v>2.7433528362934159E-4</v>
      </c>
      <c r="C60">
        <v>1.491289368381427E-6</v>
      </c>
      <c r="D60">
        <v>6.0854085079284533E-9</v>
      </c>
      <c r="E60">
        <v>2.2091874714416111E-11</v>
      </c>
      <c r="F60">
        <v>7.5251111282230226E-14</v>
      </c>
    </row>
    <row r="61" spans="1:6" x14ac:dyDescent="0.25">
      <c r="A61">
        <v>2.9797979797979801</v>
      </c>
      <c r="B61">
        <v>2.4797822011551749E-4</v>
      </c>
      <c r="C61">
        <v>1.218500362581055E-6</v>
      </c>
      <c r="D61">
        <v>4.4945410247247089E-9</v>
      </c>
      <c r="E61">
        <v>1.4748914353119301E-11</v>
      </c>
      <c r="F61">
        <v>4.5412171613966952E-14</v>
      </c>
    </row>
    <row r="62" spans="1:6" x14ac:dyDescent="0.25">
      <c r="A62">
        <v>3.0303030303030298</v>
      </c>
      <c r="B62">
        <v>2.2415344041105701E-4</v>
      </c>
      <c r="C62">
        <v>9.9561035241713547E-7</v>
      </c>
      <c r="D62">
        <v>3.3195633451089401E-9</v>
      </c>
      <c r="E62">
        <v>9.8466281113616171E-12</v>
      </c>
      <c r="F62">
        <v>2.7405114629627649E-14</v>
      </c>
    </row>
    <row r="63" spans="1:6" x14ac:dyDescent="0.25">
      <c r="A63">
        <v>3.0808080808080809</v>
      </c>
      <c r="B63">
        <v>2.0261765256927581E-4</v>
      </c>
      <c r="C63">
        <v>8.1349173482436031E-7</v>
      </c>
      <c r="D63">
        <v>2.4517521903954221E-9</v>
      </c>
      <c r="E63">
        <v>6.5737777603238451E-12</v>
      </c>
      <c r="F63">
        <v>1.6538304185216309E-14</v>
      </c>
    </row>
    <row r="64" spans="1:6" x14ac:dyDescent="0.25">
      <c r="A64">
        <v>3.131313131313131</v>
      </c>
      <c r="B64">
        <v>1.831509391843296E-4</v>
      </c>
      <c r="C64">
        <v>6.6468654230132367E-7</v>
      </c>
      <c r="D64">
        <v>1.8108070785772149E-9</v>
      </c>
      <c r="E64">
        <v>4.3887667487172636E-12</v>
      </c>
      <c r="F64">
        <v>9.9804547077882334E-15</v>
      </c>
    </row>
    <row r="65" spans="1:6" x14ac:dyDescent="0.25">
      <c r="A65">
        <v>3.1818181818181821</v>
      </c>
      <c r="B65">
        <v>1.655545116565452E-4</v>
      </c>
      <c r="C65">
        <v>5.4310103053705707E-7</v>
      </c>
      <c r="D65">
        <v>1.337419943447268E-9</v>
      </c>
      <c r="E65">
        <v>2.93001593252787E-12</v>
      </c>
      <c r="F65">
        <v>6.0229558640754632E-15</v>
      </c>
    </row>
    <row r="66" spans="1:6" x14ac:dyDescent="0.25">
      <c r="A66">
        <v>3.2323232323232318</v>
      </c>
      <c r="B66">
        <v>1.4964868021917401E-4</v>
      </c>
      <c r="C66">
        <v>4.4375613255112251E-7</v>
      </c>
      <c r="D66">
        <v>9.877872282981667E-10</v>
      </c>
      <c r="E66">
        <v>1.95612887546971E-12</v>
      </c>
      <c r="F66">
        <v>3.6347038689823487E-15</v>
      </c>
    </row>
    <row r="67" spans="1:6" x14ac:dyDescent="0.25">
      <c r="A67">
        <v>3.2828282828282829</v>
      </c>
      <c r="B67">
        <v>1.3527101899705459E-4</v>
      </c>
      <c r="C67">
        <v>3.6258356015638828E-7</v>
      </c>
      <c r="D67">
        <v>7.2955664611520393E-10</v>
      </c>
      <c r="E67">
        <v>1.3059451776240461E-12</v>
      </c>
      <c r="F67">
        <v>2.1934532666915339E-15</v>
      </c>
    </row>
    <row r="68" spans="1:6" x14ac:dyDescent="0.25">
      <c r="A68">
        <v>3.333333333333333</v>
      </c>
      <c r="B68">
        <v>1.2227470735927691E-4</v>
      </c>
      <c r="C68">
        <v>2.9625920286416689E-7</v>
      </c>
      <c r="D68">
        <v>5.3883355103494427E-10</v>
      </c>
      <c r="E68">
        <v>8.7187139270155433E-13</v>
      </c>
      <c r="F68">
        <v>1.3236944209451709E-15</v>
      </c>
    </row>
    <row r="69" spans="1:6" x14ac:dyDescent="0.25">
      <c r="A69">
        <v>3.3838383838383841</v>
      </c>
      <c r="B69">
        <v>1.1052703062821131E-4</v>
      </c>
      <c r="C69">
        <v>2.4206700172466551E-7</v>
      </c>
      <c r="D69">
        <v>3.9796991401141919E-10</v>
      </c>
      <c r="E69">
        <v>5.8207629113064087E-13</v>
      </c>
      <c r="F69">
        <v>7.9881661790963461E-16</v>
      </c>
    </row>
    <row r="70" spans="1:6" x14ac:dyDescent="0.25">
      <c r="A70">
        <v>3.4343434343434338</v>
      </c>
      <c r="B70">
        <v>9.9908024834562947E-5</v>
      </c>
      <c r="C70">
        <v>1.9778772357946019E-7</v>
      </c>
      <c r="D70">
        <v>2.9393131172707121E-10</v>
      </c>
      <c r="E70">
        <v>3.8860411240993478E-13</v>
      </c>
      <c r="F70">
        <v>4.820659352730011E-16</v>
      </c>
    </row>
    <row r="71" spans="1:6" x14ac:dyDescent="0.25">
      <c r="A71">
        <v>3.4848484848484849</v>
      </c>
      <c r="B71">
        <v>9.030925167907212E-5</v>
      </c>
      <c r="C71">
        <v>1.6160808090332469E-7</v>
      </c>
      <c r="D71">
        <v>2.1709082262715311E-10</v>
      </c>
      <c r="E71">
        <v>2.5943876856516739E-13</v>
      </c>
      <c r="F71">
        <v>2.9091478662368258E-16</v>
      </c>
    </row>
    <row r="72" spans="1:6" x14ac:dyDescent="0.25">
      <c r="A72">
        <v>3.535353535353535</v>
      </c>
      <c r="B72">
        <v>8.1632691191113656E-5</v>
      </c>
      <c r="C72">
        <v>1.320464755880721E-7</v>
      </c>
      <c r="D72">
        <v>1.6033822661498251E-10</v>
      </c>
      <c r="E72">
        <v>1.732057703074623E-13</v>
      </c>
      <c r="F72">
        <v>1.7555982881962981E-16</v>
      </c>
    </row>
    <row r="73" spans="1:6" x14ac:dyDescent="0.25">
      <c r="A73">
        <v>3.5858585858585861</v>
      </c>
      <c r="B73">
        <v>7.3789740776337238E-5</v>
      </c>
      <c r="C73">
        <v>1.078923257907002E-7</v>
      </c>
      <c r="D73">
        <v>1.1842208068919939E-10</v>
      </c>
      <c r="E73">
        <v>1.1563514209429289E-13</v>
      </c>
      <c r="F73">
        <v>1.0594598457123819E-16</v>
      </c>
    </row>
    <row r="74" spans="1:6" x14ac:dyDescent="0.25">
      <c r="A74">
        <v>3.6363636363636358</v>
      </c>
      <c r="B74">
        <v>6.6700310431904054E-5</v>
      </c>
      <c r="C74">
        <v>8.8156491210266724E-8</v>
      </c>
      <c r="D74">
        <v>8.7463791329277595E-11</v>
      </c>
      <c r="E74">
        <v>7.7200003576273375E-14</v>
      </c>
      <c r="F74">
        <v>6.3935763222355058E-17</v>
      </c>
    </row>
    <row r="75" spans="1:6" x14ac:dyDescent="0.25">
      <c r="A75">
        <v>3.6868686868686869</v>
      </c>
      <c r="B75">
        <v>6.0292004889913451E-5</v>
      </c>
      <c r="C75">
        <v>7.2030766651391421E-8</v>
      </c>
      <c r="D75">
        <v>6.4598719674321221E-11</v>
      </c>
      <c r="E75">
        <v>5.1540046081465071E-14</v>
      </c>
      <c r="F75">
        <v>3.8583640855934679E-17</v>
      </c>
    </row>
    <row r="76" spans="1:6" x14ac:dyDescent="0.25">
      <c r="A76">
        <v>3.737373737373737</v>
      </c>
      <c r="B76">
        <v>5.4499384337296798E-5</v>
      </c>
      <c r="C76">
        <v>5.8854785089075342E-8</v>
      </c>
      <c r="D76">
        <v>4.7711110165020422E-11</v>
      </c>
      <c r="E76">
        <v>3.4409018484760203E-14</v>
      </c>
      <c r="F76">
        <v>2.3284266374085129E-17</v>
      </c>
    </row>
    <row r="77" spans="1:6" x14ac:dyDescent="0.25">
      <c r="A77">
        <v>3.7878787878787881</v>
      </c>
      <c r="B77">
        <v>4.9263296162859738E-5</v>
      </c>
      <c r="C77">
        <v>4.8088974877158812E-8</v>
      </c>
      <c r="D77">
        <v>3.5238315010809728E-11</v>
      </c>
      <c r="E77">
        <v>2.2972050727567321E-14</v>
      </c>
      <c r="F77">
        <v>1.405147488811857E-17</v>
      </c>
    </row>
    <row r="78" spans="1:6" x14ac:dyDescent="0.25">
      <c r="A78">
        <v>3.8383838383838378</v>
      </c>
      <c r="B78">
        <v>4.4530270907460387E-5</v>
      </c>
      <c r="C78">
        <v>3.9292463666905188E-8</v>
      </c>
      <c r="D78">
        <v>2.6026198939957579E-11</v>
      </c>
      <c r="E78">
        <v>1.533653495125559E-14</v>
      </c>
      <c r="F78">
        <v>8.4797151586952069E-18</v>
      </c>
    </row>
    <row r="79" spans="1:6" x14ac:dyDescent="0.25">
      <c r="A79">
        <v>3.8888888888888888</v>
      </c>
      <c r="B79">
        <v>4.0251976248937672E-5</v>
      </c>
      <c r="C79">
        <v>3.2105024175684417E-8</v>
      </c>
      <c r="D79">
        <v>1.922234451489695E-11</v>
      </c>
      <c r="E79">
        <v>1.023893369819284E-14</v>
      </c>
      <c r="F79">
        <v>5.1172969204397227E-18</v>
      </c>
    </row>
    <row r="80" spans="1:6" x14ac:dyDescent="0.25">
      <c r="A80">
        <v>3.939393939393939</v>
      </c>
      <c r="B80">
        <v>3.6384723446036749E-5</v>
      </c>
      <c r="C80">
        <v>2.623232246415322E-8</v>
      </c>
      <c r="D80">
        <v>1.419717606485E-11</v>
      </c>
      <c r="E80">
        <v>6.8356876966792317E-15</v>
      </c>
      <c r="F80">
        <v>3.088161250922406E-18</v>
      </c>
    </row>
    <row r="81" spans="1:6" x14ac:dyDescent="0.25">
      <c r="A81">
        <v>3.9898989898989901</v>
      </c>
      <c r="B81">
        <v>3.2889021201276218E-5</v>
      </c>
      <c r="C81">
        <v>2.143386462186489E-8</v>
      </c>
      <c r="D81">
        <v>1.048570365910068E-11</v>
      </c>
      <c r="E81">
        <v>4.5636223130128469E-15</v>
      </c>
      <c r="F81">
        <v>1.8636284077256859E-18</v>
      </c>
    </row>
    <row r="82" spans="1:6" x14ac:dyDescent="0.25">
      <c r="A82">
        <v>4.0404040404040407</v>
      </c>
      <c r="B82">
        <v>2.9729172386929851E-5</v>
      </c>
      <c r="C82">
        <v>1.751314826417751E-8</v>
      </c>
      <c r="D82">
        <v>7.7444965621506176E-12</v>
      </c>
      <c r="E82">
        <v>3.0467525053764728E-15</v>
      </c>
      <c r="F82">
        <v>1.1246533324789271E-18</v>
      </c>
    </row>
    <row r="83" spans="1:6" x14ac:dyDescent="0.25">
      <c r="A83">
        <v>4.0909090909090908</v>
      </c>
      <c r="B83">
        <v>2.6872909516002811E-5</v>
      </c>
      <c r="C83">
        <v>1.4309615532897709E-8</v>
      </c>
      <c r="D83">
        <v>5.7199048295731204E-12</v>
      </c>
      <c r="E83">
        <v>2.034064213103024E-15</v>
      </c>
      <c r="F83">
        <v>6.7870027791620439E-19</v>
      </c>
    </row>
    <row r="84" spans="1:6" x14ac:dyDescent="0.25">
      <c r="A84">
        <v>4.141414141414141</v>
      </c>
      <c r="B84">
        <v>2.4291065235733311E-5</v>
      </c>
      <c r="C84">
        <v>1.1692078066750961E-8</v>
      </c>
      <c r="D84">
        <v>4.22458851867429E-12</v>
      </c>
      <c r="E84">
        <v>1.35797614533025E-15</v>
      </c>
      <c r="F84">
        <v>4.0957871545022431E-19</v>
      </c>
    </row>
    <row r="85" spans="1:6" x14ac:dyDescent="0.25">
      <c r="A85">
        <v>4.191919191919192</v>
      </c>
      <c r="B85">
        <v>2.1957274478793301E-5</v>
      </c>
      <c r="C85">
        <v>9.5533446866350314E-9</v>
      </c>
      <c r="D85">
        <v>3.1201827100061241E-12</v>
      </c>
      <c r="E85">
        <v>9.0660815888047334E-16</v>
      </c>
      <c r="F85">
        <v>2.4717055467386691E-19</v>
      </c>
    </row>
    <row r="86" spans="1:6" x14ac:dyDescent="0.25">
      <c r="A86">
        <v>4.2424242424242422</v>
      </c>
      <c r="B86">
        <v>1.9847705230639469E-5</v>
      </c>
      <c r="C86">
        <v>7.8058317931689571E-9</v>
      </c>
      <c r="D86">
        <v>2.3044942959027519E-12</v>
      </c>
      <c r="E86">
        <v>6.0526715183848697E-16</v>
      </c>
      <c r="F86">
        <v>1.4916127423914339E-19</v>
      </c>
    </row>
    <row r="87" spans="1:6" x14ac:dyDescent="0.25">
      <c r="A87">
        <v>4.2929292929292933</v>
      </c>
      <c r="B87">
        <v>1.7940815163686089E-5</v>
      </c>
      <c r="C87">
        <v>6.3779767172525996E-9</v>
      </c>
      <c r="D87">
        <v>1.7020458266169671E-12</v>
      </c>
      <c r="E87">
        <v>4.0408672865580318E-16</v>
      </c>
      <c r="F87">
        <v>9.001511430842504E-20</v>
      </c>
    </row>
    <row r="88" spans="1:6" x14ac:dyDescent="0.25">
      <c r="A88">
        <v>4.3434343434343434</v>
      </c>
      <c r="B88">
        <v>1.621713165311752E-5</v>
      </c>
      <c r="C88">
        <v>5.2113071462051052E-9</v>
      </c>
      <c r="D88">
        <v>1.2570914152640079E-12</v>
      </c>
      <c r="E88">
        <v>2.6977522864039738E-16</v>
      </c>
      <c r="F88">
        <v>5.432187975927391E-20</v>
      </c>
    </row>
    <row r="89" spans="1:6" x14ac:dyDescent="0.25">
      <c r="A89">
        <v>4.3939393939393936</v>
      </c>
      <c r="B89">
        <v>1.4659052927922339E-5</v>
      </c>
      <c r="C89">
        <v>4.258046615100685E-9</v>
      </c>
      <c r="D89">
        <v>9.2845844783831551E-13</v>
      </c>
      <c r="E89">
        <v>1.801065682856682E-16</v>
      </c>
      <c r="F89">
        <v>3.2781901608992601E-20</v>
      </c>
    </row>
    <row r="90" spans="1:6" x14ac:dyDescent="0.25">
      <c r="A90">
        <v>4.4444444444444446</v>
      </c>
      <c r="B90">
        <v>1.325066832656063E-5</v>
      </c>
      <c r="C90">
        <v>3.479158005410095E-9</v>
      </c>
      <c r="D90">
        <v>6.8573779034302804E-13</v>
      </c>
      <c r="E90">
        <v>1.2024223314765219E-16</v>
      </c>
      <c r="F90">
        <v>1.978306122439007E-20</v>
      </c>
    </row>
    <row r="91" spans="1:6" x14ac:dyDescent="0.25">
      <c r="A91">
        <v>4.4949494949494948</v>
      </c>
      <c r="B91">
        <v>1.1977595821765201E-5</v>
      </c>
      <c r="C91">
        <v>2.8427449299596211E-9</v>
      </c>
      <c r="D91">
        <v>5.0646996448723017E-13</v>
      </c>
      <c r="E91">
        <v>8.0275776558033153E-17</v>
      </c>
      <c r="F91">
        <v>1.193858477388044E-20</v>
      </c>
    </row>
    <row r="92" spans="1:6" x14ac:dyDescent="0.25">
      <c r="A92">
        <v>4.545454545454545</v>
      </c>
      <c r="B92">
        <v>1.082683515532567E-5</v>
      </c>
      <c r="C92">
        <v>2.3227455390772288E-9</v>
      </c>
      <c r="D92">
        <v>3.7406692257601828E-13</v>
      </c>
      <c r="E92">
        <v>5.3593484862195393E-17</v>
      </c>
      <c r="F92">
        <v>7.2046385939203596E-21</v>
      </c>
    </row>
    <row r="93" spans="1:6" x14ac:dyDescent="0.25">
      <c r="A93">
        <v>4.595959595959596</v>
      </c>
      <c r="B93">
        <v>9.7866350831097271E-6</v>
      </c>
      <c r="C93">
        <v>1.8978652577808942E-9</v>
      </c>
      <c r="D93">
        <v>2.7627711883597939E-13</v>
      </c>
      <c r="E93">
        <v>3.5779929423640337E-17</v>
      </c>
      <c r="F93">
        <v>4.3478199679554846E-21</v>
      </c>
    </row>
    <row r="94" spans="1:6" x14ac:dyDescent="0.25">
      <c r="A94">
        <v>4.6464646464646462</v>
      </c>
      <c r="B94">
        <v>8.8463733746644667E-6</v>
      </c>
      <c r="C94">
        <v>1.5507047483654631E-9</v>
      </c>
      <c r="D94">
        <v>2.040518468371086E-13</v>
      </c>
      <c r="E94">
        <v>2.3887294376405481E-17</v>
      </c>
      <c r="F94">
        <v>2.6238010730620411E-21</v>
      </c>
    </row>
    <row r="95" spans="1:6" x14ac:dyDescent="0.25">
      <c r="A95">
        <v>4.6969696969696972</v>
      </c>
      <c r="B95">
        <v>7.9964483419877803E-6</v>
      </c>
      <c r="C95">
        <v>1.2670473874498841E-9</v>
      </c>
      <c r="D95">
        <v>1.5070794271006511E-13</v>
      </c>
      <c r="E95">
        <v>1.5947567304256421E-17</v>
      </c>
      <c r="F95">
        <v>1.5833986047584221E-21</v>
      </c>
    </row>
    <row r="96" spans="1:6" x14ac:dyDescent="0.25">
      <c r="A96">
        <v>4.7474747474747474</v>
      </c>
      <c r="B96">
        <v>7.2281807897922403E-6</v>
      </c>
      <c r="C96">
        <v>1.035277078848042E-9</v>
      </c>
      <c r="D96">
        <v>1.1130937723897061E-13</v>
      </c>
      <c r="E96">
        <v>1.064686937399649E-17</v>
      </c>
      <c r="F96">
        <v>9.5554162519836483E-22</v>
      </c>
    </row>
    <row r="97" spans="1:6" x14ac:dyDescent="0.25">
      <c r="A97">
        <v>4.7979797979797976</v>
      </c>
      <c r="B97">
        <v>6.5337253860048054E-6</v>
      </c>
      <c r="C97">
        <v>8.4590256102834729E-10</v>
      </c>
      <c r="D97">
        <v>8.2210514180816001E-14</v>
      </c>
      <c r="E97">
        <v>7.1080325484307345E-18</v>
      </c>
      <c r="F97">
        <v>5.7664557411052993E-22</v>
      </c>
    </row>
    <row r="98" spans="1:6" x14ac:dyDescent="0.25">
      <c r="A98">
        <v>4.8484848484848486</v>
      </c>
      <c r="B98">
        <v>5.905990547443207E-6</v>
      </c>
      <c r="C98">
        <v>6.911687290039415E-10</v>
      </c>
      <c r="D98">
        <v>6.0718771495452251E-14</v>
      </c>
      <c r="E98">
        <v>4.7454444057469692E-18</v>
      </c>
      <c r="F98">
        <v>3.4799124326188908E-22</v>
      </c>
    </row>
    <row r="99" spans="1:6" x14ac:dyDescent="0.25">
      <c r="A99">
        <v>4.8989898989898988</v>
      </c>
      <c r="B99">
        <v>5.3385660225639179E-6</v>
      </c>
      <c r="C99">
        <v>5.6473905383638734E-10</v>
      </c>
      <c r="D99">
        <v>4.4845470785016358E-14</v>
      </c>
      <c r="E99">
        <v>3.168140052060821E-18</v>
      </c>
      <c r="F99">
        <v>2.100040489753983E-22</v>
      </c>
    </row>
    <row r="100" spans="1:6" x14ac:dyDescent="0.25">
      <c r="A100">
        <v>4.9494949494949498</v>
      </c>
      <c r="B100">
        <v>4.8256574317769754E-6</v>
      </c>
      <c r="C100">
        <v>4.614360944651448E-10</v>
      </c>
      <c r="D100">
        <v>3.3121820491384262E-14</v>
      </c>
      <c r="E100">
        <v>2.1151046206160229E-18</v>
      </c>
      <c r="F100">
        <v>1.267322136404212E-22</v>
      </c>
    </row>
    <row r="101" spans="1:6" x14ac:dyDescent="0.25">
      <c r="A101">
        <v>5</v>
      </c>
      <c r="B101">
        <v>4.362027096872078E-6</v>
      </c>
      <c r="C101">
        <v>3.7702947552292629E-10</v>
      </c>
      <c r="D101">
        <v>2.4463005370656768E-14</v>
      </c>
      <c r="E101">
        <v>1.4120801109285681E-18</v>
      </c>
      <c r="F101">
        <v>7.6479734807793556E-23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1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v>0.18292157916733129</v>
      </c>
    </row>
    <row r="3" spans="1:2" x14ac:dyDescent="0.25">
      <c r="A3">
        <v>0.10101010101010099</v>
      </c>
      <c r="B3">
        <v>0.1494612750986124</v>
      </c>
    </row>
    <row r="4" spans="1:2" x14ac:dyDescent="0.25">
      <c r="A4">
        <v>0.20202020202020199</v>
      </c>
      <c r="B4">
        <v>0.1221215826792547</v>
      </c>
    </row>
    <row r="5" spans="1:2" x14ac:dyDescent="0.25">
      <c r="A5">
        <v>0.30303030303030298</v>
      </c>
      <c r="B5">
        <v>9.9782909962772712E-2</v>
      </c>
    </row>
    <row r="6" spans="1:2" x14ac:dyDescent="0.25">
      <c r="A6">
        <v>0.40404040404040398</v>
      </c>
      <c r="B6">
        <v>8.1530462529210077E-2</v>
      </c>
    </row>
    <row r="7" spans="1:2" x14ac:dyDescent="0.25">
      <c r="A7">
        <v>0.50505050505050508</v>
      </c>
      <c r="B7">
        <v>6.6616781598240526E-2</v>
      </c>
    </row>
    <row r="8" spans="1:2" x14ac:dyDescent="0.25">
      <c r="A8">
        <v>0.60606060606060608</v>
      </c>
      <c r="B8">
        <v>5.4431134729767287E-2</v>
      </c>
    </row>
    <row r="9" spans="1:2" x14ac:dyDescent="0.25">
      <c r="A9">
        <v>0.70707070707070707</v>
      </c>
      <c r="B9">
        <v>4.4474505625896693E-2</v>
      </c>
    </row>
    <row r="10" spans="1:2" x14ac:dyDescent="0.25">
      <c r="A10">
        <v>0.80808080808080807</v>
      </c>
      <c r="B10">
        <v>3.6339158837822252E-2</v>
      </c>
    </row>
    <row r="11" spans="1:2" x14ac:dyDescent="0.25">
      <c r="A11">
        <v>0.90909090909090906</v>
      </c>
      <c r="B11">
        <v>2.9691942528790049E-2</v>
      </c>
    </row>
    <row r="12" spans="1:2" x14ac:dyDescent="0.25">
      <c r="A12">
        <v>1.0101010101010099</v>
      </c>
      <c r="B12">
        <v>2.4260645522025101E-2</v>
      </c>
    </row>
    <row r="13" spans="1:2" x14ac:dyDescent="0.25">
      <c r="A13">
        <v>1.1111111111111109</v>
      </c>
      <c r="B13">
        <v>1.9822849938991222E-2</v>
      </c>
    </row>
    <row r="14" spans="1:2" x14ac:dyDescent="0.25">
      <c r="A14">
        <v>1.2121212121212119</v>
      </c>
      <c r="B14">
        <v>1.619682293066059E-2</v>
      </c>
    </row>
    <row r="15" spans="1:2" x14ac:dyDescent="0.25">
      <c r="A15">
        <v>1.3131313131313129</v>
      </c>
      <c r="B15">
        <v>1.323407450768015E-2</v>
      </c>
    </row>
    <row r="16" spans="1:2" x14ac:dyDescent="0.25">
      <c r="A16">
        <v>1.4141414141414139</v>
      </c>
      <c r="B16">
        <v>1.0813276703994099E-2</v>
      </c>
    </row>
    <row r="17" spans="1:2" x14ac:dyDescent="0.25">
      <c r="A17">
        <v>1.5151515151515149</v>
      </c>
      <c r="B17">
        <v>8.8352950566573489E-3</v>
      </c>
    </row>
    <row r="18" spans="1:2" x14ac:dyDescent="0.25">
      <c r="A18">
        <v>1.6161616161616159</v>
      </c>
      <c r="B18">
        <v>7.2191289352060966E-3</v>
      </c>
    </row>
    <row r="19" spans="1:2" x14ac:dyDescent="0.25">
      <c r="A19">
        <v>1.7171717171717169</v>
      </c>
      <c r="B19">
        <v>5.8985944723895668E-3</v>
      </c>
    </row>
    <row r="20" spans="1:2" x14ac:dyDescent="0.25">
      <c r="A20">
        <v>1.8181818181818179</v>
      </c>
      <c r="B20">
        <v>4.8196142584495108E-3</v>
      </c>
    </row>
    <row r="21" spans="1:2" x14ac:dyDescent="0.25">
      <c r="A21">
        <v>1.9191919191919189</v>
      </c>
      <c r="B21">
        <v>3.9380028088012832E-3</v>
      </c>
    </row>
    <row r="22" spans="1:2" x14ac:dyDescent="0.25">
      <c r="A22">
        <v>2.0202020202020199</v>
      </c>
      <c r="B22">
        <v>3.217657117463117E-3</v>
      </c>
    </row>
    <row r="23" spans="1:2" x14ac:dyDescent="0.25">
      <c r="A23">
        <v>2.1212121212121211</v>
      </c>
      <c r="B23">
        <v>2.629078197309002E-3</v>
      </c>
    </row>
    <row r="24" spans="1:2" x14ac:dyDescent="0.25">
      <c r="A24">
        <v>2.2222222222222219</v>
      </c>
      <c r="B24">
        <v>2.1481630625127578E-3</v>
      </c>
    </row>
    <row r="25" spans="1:2" x14ac:dyDescent="0.25">
      <c r="A25">
        <v>2.3232323232323231</v>
      </c>
      <c r="B25">
        <v>1.755217683470764E-3</v>
      </c>
    </row>
    <row r="26" spans="1:2" x14ac:dyDescent="0.25">
      <c r="A26">
        <v>2.4242424242424239</v>
      </c>
      <c r="B26">
        <v>1.434150493568582E-3</v>
      </c>
    </row>
    <row r="27" spans="1:2" x14ac:dyDescent="0.25">
      <c r="A27">
        <v>2.5252525252525251</v>
      </c>
      <c r="B27">
        <v>1.1718134209632179E-3</v>
      </c>
    </row>
    <row r="28" spans="1:2" x14ac:dyDescent="0.25">
      <c r="A28">
        <v>2.6262626262626259</v>
      </c>
      <c r="B28">
        <v>9.5746345987214566E-4</v>
      </c>
    </row>
    <row r="29" spans="1:2" x14ac:dyDescent="0.25">
      <c r="A29">
        <v>2.7272727272727271</v>
      </c>
      <c r="B29">
        <v>7.8232273209227494E-4</v>
      </c>
    </row>
    <row r="30" spans="1:2" x14ac:dyDescent="0.25">
      <c r="A30">
        <v>2.8282828282828278</v>
      </c>
      <c r="B30">
        <v>6.39219022760459E-4</v>
      </c>
    </row>
    <row r="31" spans="1:2" x14ac:dyDescent="0.25">
      <c r="A31">
        <v>2.9292929292929291</v>
      </c>
      <c r="B31">
        <v>5.2229206988023739E-4</v>
      </c>
    </row>
    <row r="32" spans="1:2" x14ac:dyDescent="0.25">
      <c r="A32">
        <v>3.0303030303030298</v>
      </c>
      <c r="B32">
        <v>4.2675357983206852E-4</v>
      </c>
    </row>
    <row r="33" spans="1:2" x14ac:dyDescent="0.25">
      <c r="A33">
        <v>3.131313131313131</v>
      </c>
      <c r="B33">
        <v>3.4869114122534179E-4</v>
      </c>
    </row>
    <row r="34" spans="1:2" x14ac:dyDescent="0.25">
      <c r="A34">
        <v>3.2323232323232318</v>
      </c>
      <c r="B34">
        <v>2.8490800713816181E-4</v>
      </c>
    </row>
    <row r="35" spans="1:2" x14ac:dyDescent="0.25">
      <c r="A35">
        <v>3.333333333333333</v>
      </c>
      <c r="B35">
        <v>2.3279218464280151E-4</v>
      </c>
    </row>
    <row r="36" spans="1:2" x14ac:dyDescent="0.25">
      <c r="A36">
        <v>3.4343434343434338</v>
      </c>
      <c r="B36">
        <v>1.9020947068184191E-4</v>
      </c>
    </row>
    <row r="37" spans="1:2" x14ac:dyDescent="0.25">
      <c r="A37">
        <v>3.535353535353535</v>
      </c>
      <c r="B37">
        <v>1.5541605399073359E-4</v>
      </c>
    </row>
    <row r="38" spans="1:2" x14ac:dyDescent="0.25">
      <c r="A38">
        <v>3.6363636363636358</v>
      </c>
      <c r="B38">
        <v>1.2698710401467129E-4</v>
      </c>
    </row>
    <row r="39" spans="1:2" x14ac:dyDescent="0.25">
      <c r="A39">
        <v>3.737373737373737</v>
      </c>
      <c r="B39">
        <v>1.0375842245354141E-4</v>
      </c>
    </row>
    <row r="40" spans="1:2" x14ac:dyDescent="0.25">
      <c r="A40">
        <v>3.8383838383838378</v>
      </c>
      <c r="B40">
        <v>8.4778767998392658E-5</v>
      </c>
    </row>
    <row r="41" spans="1:2" x14ac:dyDescent="0.25">
      <c r="A41">
        <v>3.939393939393939</v>
      </c>
      <c r="B41">
        <v>6.9270901902382983E-5</v>
      </c>
    </row>
    <row r="42" spans="1:2" x14ac:dyDescent="0.25">
      <c r="A42">
        <v>4.0404040404040407</v>
      </c>
      <c r="B42">
        <v>5.6599759157393549E-5</v>
      </c>
    </row>
    <row r="43" spans="1:2" x14ac:dyDescent="0.25">
      <c r="A43">
        <v>4.141414141414141</v>
      </c>
      <c r="B43">
        <v>4.6246441849268847E-5</v>
      </c>
    </row>
    <row r="44" spans="1:2" x14ac:dyDescent="0.25">
      <c r="A44">
        <v>4.2424242424242422</v>
      </c>
      <c r="B44">
        <v>3.7786969689577211E-5</v>
      </c>
    </row>
    <row r="45" spans="1:2" x14ac:dyDescent="0.25">
      <c r="A45">
        <v>4.3434343434343434</v>
      </c>
      <c r="B45">
        <v>3.0874917533652398E-5</v>
      </c>
    </row>
    <row r="46" spans="1:2" x14ac:dyDescent="0.25">
      <c r="A46">
        <v>4.4444444444444446</v>
      </c>
      <c r="B46">
        <v>2.5227228871246971E-5</v>
      </c>
    </row>
    <row r="47" spans="1:2" x14ac:dyDescent="0.25">
      <c r="A47">
        <v>4.545454545454545</v>
      </c>
      <c r="B47">
        <v>2.061262433587438E-5</v>
      </c>
    </row>
    <row r="48" spans="1:2" x14ac:dyDescent="0.25">
      <c r="A48">
        <v>4.6464646464646462</v>
      </c>
      <c r="B48">
        <v>1.684213054792325E-5</v>
      </c>
    </row>
    <row r="49" spans="1:2" x14ac:dyDescent="0.25">
      <c r="A49">
        <v>4.7474747474747474</v>
      </c>
      <c r="B49">
        <v>1.37613414367432E-5</v>
      </c>
    </row>
    <row r="50" spans="1:2" x14ac:dyDescent="0.25">
      <c r="A50">
        <v>4.8484848484848486</v>
      </c>
      <c r="B50">
        <v>1.1244095133912661E-5</v>
      </c>
    </row>
    <row r="51" spans="1:2" x14ac:dyDescent="0.25">
      <c r="A51">
        <v>4.9494949494949498</v>
      </c>
      <c r="B51">
        <v>9.187307499173526E-6</v>
      </c>
    </row>
    <row r="52" spans="1:2" x14ac:dyDescent="0.25">
      <c r="A52">
        <v>5.0505050505050502</v>
      </c>
      <c r="B52">
        <v>7.5067507059591184E-6</v>
      </c>
    </row>
    <row r="53" spans="1:2" x14ac:dyDescent="0.25">
      <c r="A53">
        <v>5.1515151515151514</v>
      </c>
      <c r="B53">
        <v>6.1336040147221451E-6</v>
      </c>
    </row>
    <row r="54" spans="1:2" x14ac:dyDescent="0.25">
      <c r="A54">
        <v>5.2525252525252526</v>
      </c>
      <c r="B54">
        <v>5.0116354842516187E-6</v>
      </c>
    </row>
    <row r="55" spans="1:2" x14ac:dyDescent="0.25">
      <c r="A55">
        <v>5.3535353535353538</v>
      </c>
      <c r="B55">
        <v>4.0948992088051752E-6</v>
      </c>
    </row>
    <row r="56" spans="1:2" x14ac:dyDescent="0.25">
      <c r="A56">
        <v>5.4545454545454541</v>
      </c>
      <c r="B56">
        <v>3.3458537802609658E-6</v>
      </c>
    </row>
    <row r="57" spans="1:2" x14ac:dyDescent="0.25">
      <c r="A57">
        <v>5.5555555555555554</v>
      </c>
      <c r="B57">
        <v>2.733824924143377E-6</v>
      </c>
    </row>
    <row r="58" spans="1:2" x14ac:dyDescent="0.25">
      <c r="A58">
        <v>5.6565656565656566</v>
      </c>
      <c r="B58">
        <v>2.2337493526942491E-6</v>
      </c>
    </row>
    <row r="59" spans="1:2" x14ac:dyDescent="0.25">
      <c r="A59">
        <v>5.7575757575757578</v>
      </c>
      <c r="B59">
        <v>1.825148394323547E-6</v>
      </c>
    </row>
    <row r="60" spans="1:2" x14ac:dyDescent="0.25">
      <c r="A60">
        <v>5.8585858585858581</v>
      </c>
      <c r="B60">
        <v>1.491289368381427E-6</v>
      </c>
    </row>
    <row r="61" spans="1:2" x14ac:dyDescent="0.25">
      <c r="A61">
        <v>5.9595959595959593</v>
      </c>
      <c r="B61">
        <v>1.218500362581055E-6</v>
      </c>
    </row>
    <row r="62" spans="1:2" x14ac:dyDescent="0.25">
      <c r="A62">
        <v>6.0606060606060614</v>
      </c>
      <c r="B62">
        <v>9.9561035241713547E-7</v>
      </c>
    </row>
    <row r="63" spans="1:2" x14ac:dyDescent="0.25">
      <c r="A63">
        <v>6.1616161616161618</v>
      </c>
      <c r="B63">
        <v>8.1349173482436031E-7</v>
      </c>
    </row>
    <row r="64" spans="1:2" x14ac:dyDescent="0.25">
      <c r="A64">
        <v>6.2626262626262621</v>
      </c>
      <c r="B64">
        <v>6.6468654230132367E-7</v>
      </c>
    </row>
    <row r="65" spans="1:2" x14ac:dyDescent="0.25">
      <c r="A65">
        <v>6.3636363636363633</v>
      </c>
      <c r="B65">
        <v>5.4310103053705707E-7</v>
      </c>
    </row>
    <row r="66" spans="1:2" x14ac:dyDescent="0.25">
      <c r="A66">
        <v>6.4646464646464654</v>
      </c>
      <c r="B66">
        <v>4.4375613255112251E-7</v>
      </c>
    </row>
    <row r="67" spans="1:2" x14ac:dyDescent="0.25">
      <c r="A67">
        <v>6.5656565656565657</v>
      </c>
      <c r="B67">
        <v>3.6258356015638828E-7</v>
      </c>
    </row>
    <row r="68" spans="1:2" x14ac:dyDescent="0.25">
      <c r="A68">
        <v>6.666666666666667</v>
      </c>
      <c r="B68">
        <v>2.9625920286416689E-7</v>
      </c>
    </row>
    <row r="69" spans="1:2" x14ac:dyDescent="0.25">
      <c r="A69">
        <v>6.7676767676767673</v>
      </c>
      <c r="B69">
        <v>2.4206700172466551E-7</v>
      </c>
    </row>
    <row r="70" spans="1:2" x14ac:dyDescent="0.25">
      <c r="A70">
        <v>6.8686868686868694</v>
      </c>
      <c r="B70">
        <v>1.9778772357946019E-7</v>
      </c>
    </row>
    <row r="71" spans="1:2" x14ac:dyDescent="0.25">
      <c r="A71">
        <v>6.9696969696969697</v>
      </c>
      <c r="B71">
        <v>1.6160808090332469E-7</v>
      </c>
    </row>
    <row r="72" spans="1:2" x14ac:dyDescent="0.25">
      <c r="A72">
        <v>7.0707070707070709</v>
      </c>
      <c r="B72">
        <v>1.320464755880721E-7</v>
      </c>
    </row>
    <row r="73" spans="1:2" x14ac:dyDescent="0.25">
      <c r="A73">
        <v>7.1717171717171713</v>
      </c>
      <c r="B73">
        <v>1.078923257907002E-7</v>
      </c>
    </row>
    <row r="74" spans="1:2" x14ac:dyDescent="0.25">
      <c r="A74">
        <v>7.2727272727272716</v>
      </c>
      <c r="B74">
        <v>8.8156491210266724E-8</v>
      </c>
    </row>
    <row r="75" spans="1:2" x14ac:dyDescent="0.25">
      <c r="A75">
        <v>7.3737373737373737</v>
      </c>
      <c r="B75">
        <v>7.2030766651391421E-8</v>
      </c>
    </row>
    <row r="76" spans="1:2" x14ac:dyDescent="0.25">
      <c r="A76">
        <v>7.4747474747474749</v>
      </c>
      <c r="B76">
        <v>5.8854785089075342E-8</v>
      </c>
    </row>
    <row r="77" spans="1:2" x14ac:dyDescent="0.25">
      <c r="A77">
        <v>7.5757575757575752</v>
      </c>
      <c r="B77">
        <v>4.8088974877158812E-8</v>
      </c>
    </row>
    <row r="78" spans="1:2" x14ac:dyDescent="0.25">
      <c r="A78">
        <v>7.6767676767676756</v>
      </c>
      <c r="B78">
        <v>3.9292463666905188E-8</v>
      </c>
    </row>
    <row r="79" spans="1:2" x14ac:dyDescent="0.25">
      <c r="A79">
        <v>7.7777777777777777</v>
      </c>
      <c r="B79">
        <v>3.2105024175684417E-8</v>
      </c>
    </row>
    <row r="80" spans="1:2" x14ac:dyDescent="0.25">
      <c r="A80">
        <v>7.8787878787878789</v>
      </c>
      <c r="B80">
        <v>2.623232246415322E-8</v>
      </c>
    </row>
    <row r="81" spans="1:2" x14ac:dyDescent="0.25">
      <c r="A81">
        <v>7.9797979797979792</v>
      </c>
      <c r="B81">
        <v>2.143386462186489E-8</v>
      </c>
    </row>
    <row r="82" spans="1:2" x14ac:dyDescent="0.25">
      <c r="A82">
        <v>8.0808080808080813</v>
      </c>
      <c r="B82">
        <v>1.751314826417751E-8</v>
      </c>
    </row>
    <row r="83" spans="1:2" x14ac:dyDescent="0.25">
      <c r="A83">
        <v>8.1818181818181817</v>
      </c>
      <c r="B83">
        <v>1.4309615532897709E-8</v>
      </c>
    </row>
    <row r="84" spans="1:2" x14ac:dyDescent="0.25">
      <c r="A84">
        <v>8.282828282828282</v>
      </c>
      <c r="B84">
        <v>1.1692078066750961E-8</v>
      </c>
    </row>
    <row r="85" spans="1:2" x14ac:dyDescent="0.25">
      <c r="A85">
        <v>8.3838383838383841</v>
      </c>
      <c r="B85">
        <v>9.5533446866350314E-9</v>
      </c>
    </row>
    <row r="86" spans="1:2" x14ac:dyDescent="0.25">
      <c r="A86">
        <v>8.4848484848484844</v>
      </c>
      <c r="B86">
        <v>7.8058317931689571E-9</v>
      </c>
    </row>
    <row r="87" spans="1:2" x14ac:dyDescent="0.25">
      <c r="A87">
        <v>8.5858585858585865</v>
      </c>
      <c r="B87">
        <v>6.3779767172525996E-9</v>
      </c>
    </row>
    <row r="88" spans="1:2" x14ac:dyDescent="0.25">
      <c r="A88">
        <v>8.6868686868686869</v>
      </c>
      <c r="B88">
        <v>5.2113071462051052E-9</v>
      </c>
    </row>
    <row r="89" spans="1:2" x14ac:dyDescent="0.25">
      <c r="A89">
        <v>8.7878787878787872</v>
      </c>
      <c r="B89">
        <v>4.258046615100685E-9</v>
      </c>
    </row>
    <row r="90" spans="1:2" x14ac:dyDescent="0.25">
      <c r="A90">
        <v>8.8888888888888893</v>
      </c>
      <c r="B90">
        <v>3.479158005410095E-9</v>
      </c>
    </row>
    <row r="91" spans="1:2" x14ac:dyDescent="0.25">
      <c r="A91">
        <v>8.9898989898989896</v>
      </c>
      <c r="B91">
        <v>2.8427449299596211E-9</v>
      </c>
    </row>
    <row r="92" spans="1:2" x14ac:dyDescent="0.25">
      <c r="A92">
        <v>9.0909090909090899</v>
      </c>
      <c r="B92">
        <v>2.3227455390772288E-9</v>
      </c>
    </row>
    <row r="93" spans="1:2" x14ac:dyDescent="0.25">
      <c r="A93">
        <v>9.191919191919192</v>
      </c>
      <c r="B93">
        <v>1.8978652577808942E-9</v>
      </c>
    </row>
    <row r="94" spans="1:2" x14ac:dyDescent="0.25">
      <c r="A94">
        <v>9.2929292929292924</v>
      </c>
      <c r="B94">
        <v>1.5507047483654631E-9</v>
      </c>
    </row>
    <row r="95" spans="1:2" x14ac:dyDescent="0.25">
      <c r="A95">
        <v>9.3939393939393945</v>
      </c>
      <c r="B95">
        <v>1.2670473874498841E-9</v>
      </c>
    </row>
    <row r="96" spans="1:2" x14ac:dyDescent="0.25">
      <c r="A96">
        <v>9.4949494949494948</v>
      </c>
      <c r="B96">
        <v>1.035277078848042E-9</v>
      </c>
    </row>
    <row r="97" spans="1:2" x14ac:dyDescent="0.25">
      <c r="A97">
        <v>9.5959595959595951</v>
      </c>
      <c r="B97">
        <v>8.4590256102834729E-10</v>
      </c>
    </row>
    <row r="98" spans="1:2" x14ac:dyDescent="0.25">
      <c r="A98">
        <v>9.6969696969696972</v>
      </c>
      <c r="B98">
        <v>6.911687290039415E-10</v>
      </c>
    </row>
    <row r="99" spans="1:2" x14ac:dyDescent="0.25">
      <c r="A99">
        <v>9.7979797979797976</v>
      </c>
      <c r="B99">
        <v>5.6473905383638734E-10</v>
      </c>
    </row>
    <row r="100" spans="1:2" x14ac:dyDescent="0.25">
      <c r="A100">
        <v>9.8989898989898997</v>
      </c>
      <c r="B100">
        <v>4.614360944651448E-10</v>
      </c>
    </row>
    <row r="101" spans="1:2" x14ac:dyDescent="0.25">
      <c r="A101">
        <v>10</v>
      </c>
      <c r="B101">
        <v>3.7702947552292629E-10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1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v>0.26142328508121998</v>
      </c>
    </row>
    <row r="3" spans="1:2" x14ac:dyDescent="0.25">
      <c r="A3">
        <v>0.15151515151515149</v>
      </c>
      <c r="B3">
        <v>0.19308115109856799</v>
      </c>
    </row>
    <row r="4" spans="1:2" x14ac:dyDescent="0.25">
      <c r="A4">
        <v>0.30303030303030298</v>
      </c>
      <c r="B4">
        <v>0.1426052422911204</v>
      </c>
    </row>
    <row r="5" spans="1:2" x14ac:dyDescent="0.25">
      <c r="A5">
        <v>0.45454545454545459</v>
      </c>
      <c r="B5">
        <v>0.105324911381575</v>
      </c>
    </row>
    <row r="6" spans="1:2" x14ac:dyDescent="0.25">
      <c r="A6">
        <v>0.60606060606060608</v>
      </c>
      <c r="B6">
        <v>7.7790527047317121E-2</v>
      </c>
    </row>
    <row r="7" spans="1:2" x14ac:dyDescent="0.25">
      <c r="A7">
        <v>0.75757575757575757</v>
      </c>
      <c r="B7">
        <v>5.7454271918409398E-2</v>
      </c>
    </row>
    <row r="8" spans="1:2" x14ac:dyDescent="0.25">
      <c r="A8">
        <v>0.90909090909090917</v>
      </c>
      <c r="B8">
        <v>4.2434387411550138E-2</v>
      </c>
    </row>
    <row r="9" spans="1:2" x14ac:dyDescent="0.25">
      <c r="A9">
        <v>1.060606060606061</v>
      </c>
      <c r="B9">
        <v>3.1341050454014308E-2</v>
      </c>
    </row>
    <row r="10" spans="1:2" x14ac:dyDescent="0.25">
      <c r="A10">
        <v>1.2121212121212119</v>
      </c>
      <c r="B10">
        <v>2.3147770086430191E-2</v>
      </c>
    </row>
    <row r="11" spans="1:2" x14ac:dyDescent="0.25">
      <c r="A11">
        <v>1.363636363636364</v>
      </c>
      <c r="B11">
        <v>1.7096403988131229E-2</v>
      </c>
    </row>
    <row r="12" spans="1:2" x14ac:dyDescent="0.25">
      <c r="A12">
        <v>1.5151515151515149</v>
      </c>
      <c r="B12">
        <v>1.2627005894478609E-2</v>
      </c>
    </row>
    <row r="13" spans="1:2" x14ac:dyDescent="0.25">
      <c r="A13">
        <v>1.666666666666667</v>
      </c>
      <c r="B13">
        <v>9.3260125328043092E-3</v>
      </c>
    </row>
    <row r="14" spans="1:2" x14ac:dyDescent="0.25">
      <c r="A14">
        <v>1.8181818181818179</v>
      </c>
      <c r="B14">
        <v>6.8879756997701439E-3</v>
      </c>
    </row>
    <row r="15" spans="1:2" x14ac:dyDescent="0.25">
      <c r="A15">
        <v>1.9696969696969699</v>
      </c>
      <c r="B15">
        <v>5.0872984647767428E-3</v>
      </c>
    </row>
    <row r="16" spans="1:2" x14ac:dyDescent="0.25">
      <c r="A16">
        <v>2.1212121212121211</v>
      </c>
      <c r="B16">
        <v>3.7573601879262539E-3</v>
      </c>
    </row>
    <row r="17" spans="1:2" x14ac:dyDescent="0.25">
      <c r="A17">
        <v>2.2727272727272729</v>
      </c>
      <c r="B17">
        <v>2.775098744365248E-3</v>
      </c>
    </row>
    <row r="18" spans="1:2" x14ac:dyDescent="0.25">
      <c r="A18">
        <v>2.4242424242424239</v>
      </c>
      <c r="B18">
        <v>2.0496233141885662E-3</v>
      </c>
    </row>
    <row r="19" spans="1:2" x14ac:dyDescent="0.25">
      <c r="A19">
        <v>2.5757575757575761</v>
      </c>
      <c r="B19">
        <v>1.513804054214372E-3</v>
      </c>
    </row>
    <row r="20" spans="1:2" x14ac:dyDescent="0.25">
      <c r="A20">
        <v>2.727272727272728</v>
      </c>
      <c r="B20">
        <v>1.1180604253924081E-3</v>
      </c>
    </row>
    <row r="21" spans="1:2" x14ac:dyDescent="0.25">
      <c r="A21">
        <v>2.8787878787878789</v>
      </c>
      <c r="B21">
        <v>8.2577339606703867E-4</v>
      </c>
    </row>
    <row r="22" spans="1:2" x14ac:dyDescent="0.25">
      <c r="A22">
        <v>3.0303030303030298</v>
      </c>
      <c r="B22">
        <v>6.0989700213453298E-4</v>
      </c>
    </row>
    <row r="23" spans="1:2" x14ac:dyDescent="0.25">
      <c r="A23">
        <v>3.1818181818181821</v>
      </c>
      <c r="B23">
        <v>4.5045572427534629E-4</v>
      </c>
    </row>
    <row r="24" spans="1:2" x14ac:dyDescent="0.25">
      <c r="A24">
        <v>3.333333333333333</v>
      </c>
      <c r="B24">
        <v>3.3269610905165329E-4</v>
      </c>
    </row>
    <row r="25" spans="1:2" x14ac:dyDescent="0.25">
      <c r="A25">
        <v>3.4848484848484849</v>
      </c>
      <c r="B25">
        <v>2.4572159928963638E-4</v>
      </c>
    </row>
    <row r="26" spans="1:2" x14ac:dyDescent="0.25">
      <c r="A26">
        <v>3.6363636363636371</v>
      </c>
      <c r="B26">
        <v>1.8148425158793279E-4</v>
      </c>
    </row>
    <row r="27" spans="1:2" x14ac:dyDescent="0.25">
      <c r="A27">
        <v>3.7878787878787881</v>
      </c>
      <c r="B27">
        <v>1.3404004234731211E-4</v>
      </c>
    </row>
    <row r="28" spans="1:2" x14ac:dyDescent="0.25">
      <c r="A28">
        <v>3.939393939393939</v>
      </c>
      <c r="B28">
        <v>9.8998854144454347E-5</v>
      </c>
    </row>
    <row r="29" spans="1:2" x14ac:dyDescent="0.25">
      <c r="A29">
        <v>4.0909090909090908</v>
      </c>
      <c r="B29">
        <v>7.3118248474736365E-5</v>
      </c>
    </row>
    <row r="30" spans="1:2" x14ac:dyDescent="0.25">
      <c r="A30">
        <v>4.2424242424242422</v>
      </c>
      <c r="B30">
        <v>5.4003435759087212E-5</v>
      </c>
    </row>
    <row r="31" spans="1:2" x14ac:dyDescent="0.25">
      <c r="A31">
        <v>4.3939393939393936</v>
      </c>
      <c r="B31">
        <v>3.9885680177274918E-5</v>
      </c>
    </row>
    <row r="32" spans="1:2" x14ac:dyDescent="0.25">
      <c r="A32">
        <v>4.5454545454545459</v>
      </c>
      <c r="B32">
        <v>2.945863463763354E-5</v>
      </c>
    </row>
    <row r="33" spans="1:2" x14ac:dyDescent="0.25">
      <c r="A33">
        <v>4.6969696969696972</v>
      </c>
      <c r="B33">
        <v>2.1757461596656499E-5</v>
      </c>
    </row>
    <row r="34" spans="1:2" x14ac:dyDescent="0.25">
      <c r="A34">
        <v>4.8484848484848486</v>
      </c>
      <c r="B34">
        <v>1.6069554511030471E-5</v>
      </c>
    </row>
    <row r="35" spans="1:2" x14ac:dyDescent="0.25">
      <c r="A35">
        <v>5</v>
      </c>
      <c r="B35">
        <v>1.1868598780965439E-5</v>
      </c>
    </row>
    <row r="36" spans="1:2" x14ac:dyDescent="0.25">
      <c r="A36">
        <v>5.1515151515151514</v>
      </c>
      <c r="B36">
        <v>8.7658706983347123E-6</v>
      </c>
    </row>
    <row r="37" spans="1:2" x14ac:dyDescent="0.25">
      <c r="A37">
        <v>5.3030303030303028</v>
      </c>
      <c r="B37">
        <v>6.4742679837790014E-6</v>
      </c>
    </row>
    <row r="38" spans="1:2" x14ac:dyDescent="0.25">
      <c r="A38">
        <v>5.454545454545455</v>
      </c>
      <c r="B38">
        <v>4.7817435789634396E-6</v>
      </c>
    </row>
    <row r="39" spans="1:2" x14ac:dyDescent="0.25">
      <c r="A39">
        <v>5.6060606060606064</v>
      </c>
      <c r="B39">
        <v>3.531684464134873E-6</v>
      </c>
    </row>
    <row r="40" spans="1:2" x14ac:dyDescent="0.25">
      <c r="A40">
        <v>5.7575757575757578</v>
      </c>
      <c r="B40">
        <v>2.6084199096504921E-6</v>
      </c>
    </row>
    <row r="41" spans="1:2" x14ac:dyDescent="0.25">
      <c r="A41">
        <v>5.9090909090909092</v>
      </c>
      <c r="B41">
        <v>1.9265182079984492E-6</v>
      </c>
    </row>
    <row r="42" spans="1:2" x14ac:dyDescent="0.25">
      <c r="A42">
        <v>6.0606060606060614</v>
      </c>
      <c r="B42">
        <v>1.422881489294744E-6</v>
      </c>
    </row>
    <row r="43" spans="1:2" x14ac:dyDescent="0.25">
      <c r="A43">
        <v>6.2121212121212119</v>
      </c>
      <c r="B43">
        <v>1.050907136082079E-6</v>
      </c>
    </row>
    <row r="44" spans="1:2" x14ac:dyDescent="0.25">
      <c r="A44">
        <v>6.3636363636363642</v>
      </c>
      <c r="B44">
        <v>7.761755402522232E-7</v>
      </c>
    </row>
    <row r="45" spans="1:2" x14ac:dyDescent="0.25">
      <c r="A45">
        <v>6.5151515151515156</v>
      </c>
      <c r="B45">
        <v>5.7326518071981059E-7</v>
      </c>
    </row>
    <row r="46" spans="1:2" x14ac:dyDescent="0.25">
      <c r="A46">
        <v>6.666666666666667</v>
      </c>
      <c r="B46">
        <v>4.2340031395336879E-7</v>
      </c>
    </row>
    <row r="47" spans="1:2" x14ac:dyDescent="0.25">
      <c r="A47">
        <v>6.8181818181818183</v>
      </c>
      <c r="B47">
        <v>3.1271361297526698E-7</v>
      </c>
    </row>
    <row r="48" spans="1:2" x14ac:dyDescent="0.25">
      <c r="A48">
        <v>6.9696969696969697</v>
      </c>
      <c r="B48">
        <v>2.3096299298166121E-7</v>
      </c>
    </row>
    <row r="49" spans="1:2" x14ac:dyDescent="0.25">
      <c r="A49">
        <v>7.1212121212121211</v>
      </c>
      <c r="B49">
        <v>1.7058388862420871E-7</v>
      </c>
    </row>
    <row r="50" spans="1:2" x14ac:dyDescent="0.25">
      <c r="A50">
        <v>7.2727272727272734</v>
      </c>
      <c r="B50">
        <v>1.2598928807814201E-7</v>
      </c>
    </row>
    <row r="51" spans="1:2" x14ac:dyDescent="0.25">
      <c r="A51">
        <v>7.4242424242424248</v>
      </c>
      <c r="B51">
        <v>9.3052754503712257E-8</v>
      </c>
    </row>
    <row r="52" spans="1:2" x14ac:dyDescent="0.25">
      <c r="A52">
        <v>7.5757575757575761</v>
      </c>
      <c r="B52">
        <v>6.8726597735497222E-8</v>
      </c>
    </row>
    <row r="53" spans="1:2" x14ac:dyDescent="0.25">
      <c r="A53">
        <v>7.7272727272727284</v>
      </c>
      <c r="B53">
        <v>5.0759864783029247E-8</v>
      </c>
    </row>
    <row r="54" spans="1:2" x14ac:dyDescent="0.25">
      <c r="A54">
        <v>7.8787878787878789</v>
      </c>
      <c r="B54">
        <v>3.7490054181172139E-8</v>
      </c>
    </row>
    <row r="55" spans="1:2" x14ac:dyDescent="0.25">
      <c r="A55">
        <v>8.0303030303030312</v>
      </c>
      <c r="B55">
        <v>2.768928105925783E-8</v>
      </c>
    </row>
    <row r="56" spans="1:2" x14ac:dyDescent="0.25">
      <c r="A56">
        <v>8.1818181818181817</v>
      </c>
      <c r="B56">
        <v>2.0450658243209989E-8</v>
      </c>
    </row>
    <row r="57" spans="1:2" x14ac:dyDescent="0.25">
      <c r="A57">
        <v>8.3333333333333339</v>
      </c>
      <c r="B57">
        <v>1.510437998319704E-8</v>
      </c>
    </row>
    <row r="58" spans="1:2" x14ac:dyDescent="0.25">
      <c r="A58">
        <v>8.4848484848484844</v>
      </c>
      <c r="B58">
        <v>1.1155743348874949E-8</v>
      </c>
    </row>
    <row r="59" spans="1:2" x14ac:dyDescent="0.25">
      <c r="A59">
        <v>8.6363636363636367</v>
      </c>
      <c r="B59">
        <v>8.2393722750892802E-9</v>
      </c>
    </row>
    <row r="60" spans="1:2" x14ac:dyDescent="0.25">
      <c r="A60">
        <v>8.787878787878789</v>
      </c>
      <c r="B60">
        <v>6.0854085079284533E-9</v>
      </c>
    </row>
    <row r="61" spans="1:2" x14ac:dyDescent="0.25">
      <c r="A61">
        <v>8.9393939393939394</v>
      </c>
      <c r="B61">
        <v>4.4945410247247089E-9</v>
      </c>
    </row>
    <row r="62" spans="1:2" x14ac:dyDescent="0.25">
      <c r="A62">
        <v>9.0909090909090917</v>
      </c>
      <c r="B62">
        <v>3.3195633451089401E-9</v>
      </c>
    </row>
    <row r="63" spans="1:2" x14ac:dyDescent="0.25">
      <c r="A63">
        <v>9.2424242424242422</v>
      </c>
      <c r="B63">
        <v>2.4517521903954221E-9</v>
      </c>
    </row>
    <row r="64" spans="1:2" x14ac:dyDescent="0.25">
      <c r="A64">
        <v>9.3939393939393945</v>
      </c>
      <c r="B64">
        <v>1.8108070785772149E-9</v>
      </c>
    </row>
    <row r="65" spans="1:2" x14ac:dyDescent="0.25">
      <c r="A65">
        <v>9.545454545454545</v>
      </c>
      <c r="B65">
        <v>1.337419943447268E-9</v>
      </c>
    </row>
    <row r="66" spans="1:2" x14ac:dyDescent="0.25">
      <c r="A66">
        <v>9.6969696969696972</v>
      </c>
      <c r="B66">
        <v>9.877872282981667E-10</v>
      </c>
    </row>
    <row r="67" spans="1:2" x14ac:dyDescent="0.25">
      <c r="A67">
        <v>9.8484848484848495</v>
      </c>
      <c r="B67">
        <v>7.2955664611520393E-10</v>
      </c>
    </row>
    <row r="68" spans="1:2" x14ac:dyDescent="0.25">
      <c r="A68">
        <v>10</v>
      </c>
      <c r="B68">
        <v>5.3883355103494427E-10</v>
      </c>
    </row>
    <row r="69" spans="1:2" x14ac:dyDescent="0.25">
      <c r="A69">
        <v>10.15151515151515</v>
      </c>
      <c r="B69">
        <v>3.9796991401141919E-10</v>
      </c>
    </row>
    <row r="70" spans="1:2" x14ac:dyDescent="0.25">
      <c r="A70">
        <v>10.303030303030299</v>
      </c>
      <c r="B70">
        <v>2.9393131172707121E-10</v>
      </c>
    </row>
    <row r="71" spans="1:2" x14ac:dyDescent="0.25">
      <c r="A71">
        <v>10.45454545454546</v>
      </c>
      <c r="B71">
        <v>2.1709082262715311E-10</v>
      </c>
    </row>
    <row r="72" spans="1:2" x14ac:dyDescent="0.25">
      <c r="A72">
        <v>10.606060606060611</v>
      </c>
      <c r="B72">
        <v>1.6033822661498251E-10</v>
      </c>
    </row>
    <row r="73" spans="1:2" x14ac:dyDescent="0.25">
      <c r="A73">
        <v>10.75757575757576</v>
      </c>
      <c r="B73">
        <v>1.1842208068919939E-10</v>
      </c>
    </row>
    <row r="74" spans="1:2" x14ac:dyDescent="0.25">
      <c r="A74">
        <v>10.90909090909091</v>
      </c>
      <c r="B74">
        <v>8.7463791329277595E-11</v>
      </c>
    </row>
    <row r="75" spans="1:2" x14ac:dyDescent="0.25">
      <c r="A75">
        <v>11.060606060606061</v>
      </c>
      <c r="B75">
        <v>6.4598719674321221E-11</v>
      </c>
    </row>
    <row r="76" spans="1:2" x14ac:dyDescent="0.25">
      <c r="A76">
        <v>11.212121212121209</v>
      </c>
      <c r="B76">
        <v>4.7711110165020422E-11</v>
      </c>
    </row>
    <row r="77" spans="1:2" x14ac:dyDescent="0.25">
      <c r="A77">
        <v>11.36363636363636</v>
      </c>
      <c r="B77">
        <v>3.5238315010809728E-11</v>
      </c>
    </row>
    <row r="78" spans="1:2" x14ac:dyDescent="0.25">
      <c r="A78">
        <v>11.515151515151519</v>
      </c>
      <c r="B78">
        <v>2.6026198939957579E-11</v>
      </c>
    </row>
    <row r="79" spans="1:2" x14ac:dyDescent="0.25">
      <c r="A79">
        <v>11.66666666666667</v>
      </c>
      <c r="B79">
        <v>1.922234451489695E-11</v>
      </c>
    </row>
    <row r="80" spans="1:2" x14ac:dyDescent="0.25">
      <c r="A80">
        <v>11.81818181818182</v>
      </c>
      <c r="B80">
        <v>1.419717606485E-11</v>
      </c>
    </row>
    <row r="81" spans="1:2" x14ac:dyDescent="0.25">
      <c r="A81">
        <v>11.969696969696971</v>
      </c>
      <c r="B81">
        <v>1.048570365910068E-11</v>
      </c>
    </row>
    <row r="82" spans="1:2" x14ac:dyDescent="0.25">
      <c r="A82">
        <v>12.121212121212119</v>
      </c>
      <c r="B82">
        <v>7.7444965621506176E-12</v>
      </c>
    </row>
    <row r="83" spans="1:2" x14ac:dyDescent="0.25">
      <c r="A83">
        <v>12.27272727272727</v>
      </c>
      <c r="B83">
        <v>5.7199048295731204E-12</v>
      </c>
    </row>
    <row r="84" spans="1:2" x14ac:dyDescent="0.25">
      <c r="A84">
        <v>12.42424242424242</v>
      </c>
      <c r="B84">
        <v>4.22458851867429E-12</v>
      </c>
    </row>
    <row r="85" spans="1:2" x14ac:dyDescent="0.25">
      <c r="A85">
        <v>12.57575757575758</v>
      </c>
      <c r="B85">
        <v>3.1201827100061241E-12</v>
      </c>
    </row>
    <row r="86" spans="1:2" x14ac:dyDescent="0.25">
      <c r="A86">
        <v>12.72727272727273</v>
      </c>
      <c r="B86">
        <v>2.3044942959027519E-12</v>
      </c>
    </row>
    <row r="87" spans="1:2" x14ac:dyDescent="0.25">
      <c r="A87">
        <v>12.878787878787881</v>
      </c>
      <c r="B87">
        <v>1.7020458266169671E-12</v>
      </c>
    </row>
    <row r="88" spans="1:2" x14ac:dyDescent="0.25">
      <c r="A88">
        <v>13.030303030303029</v>
      </c>
      <c r="B88">
        <v>1.2570914152640079E-12</v>
      </c>
    </row>
    <row r="89" spans="1:2" x14ac:dyDescent="0.25">
      <c r="A89">
        <v>13.18181818181818</v>
      </c>
      <c r="B89">
        <v>9.2845844783831551E-13</v>
      </c>
    </row>
    <row r="90" spans="1:2" x14ac:dyDescent="0.25">
      <c r="A90">
        <v>13.33333333333333</v>
      </c>
      <c r="B90">
        <v>6.8573779034302804E-13</v>
      </c>
    </row>
    <row r="91" spans="1:2" x14ac:dyDescent="0.25">
      <c r="A91">
        <v>13.484848484848481</v>
      </c>
      <c r="B91">
        <v>5.0646996448723017E-13</v>
      </c>
    </row>
    <row r="92" spans="1:2" x14ac:dyDescent="0.25">
      <c r="A92">
        <v>13.63636363636364</v>
      </c>
      <c r="B92">
        <v>3.7406692257601828E-13</v>
      </c>
    </row>
    <row r="93" spans="1:2" x14ac:dyDescent="0.25">
      <c r="A93">
        <v>13.787878787878791</v>
      </c>
      <c r="B93">
        <v>2.7627711883597939E-13</v>
      </c>
    </row>
    <row r="94" spans="1:2" x14ac:dyDescent="0.25">
      <c r="A94">
        <v>13.939393939393939</v>
      </c>
      <c r="B94">
        <v>2.040518468371086E-13</v>
      </c>
    </row>
    <row r="95" spans="1:2" x14ac:dyDescent="0.25">
      <c r="A95">
        <v>14.09090909090909</v>
      </c>
      <c r="B95">
        <v>1.5070794271006511E-13</v>
      </c>
    </row>
    <row r="96" spans="1:2" x14ac:dyDescent="0.25">
      <c r="A96">
        <v>14.24242424242424</v>
      </c>
      <c r="B96">
        <v>1.1130937723897061E-13</v>
      </c>
    </row>
    <row r="97" spans="1:2" x14ac:dyDescent="0.25">
      <c r="A97">
        <v>14.393939393939389</v>
      </c>
      <c r="B97">
        <v>8.2210514180816001E-14</v>
      </c>
    </row>
    <row r="98" spans="1:2" x14ac:dyDescent="0.25">
      <c r="A98">
        <v>14.54545454545455</v>
      </c>
      <c r="B98">
        <v>6.0718771495452251E-14</v>
      </c>
    </row>
    <row r="99" spans="1:2" x14ac:dyDescent="0.25">
      <c r="A99">
        <v>14.696969696969701</v>
      </c>
      <c r="B99">
        <v>4.4845470785016358E-14</v>
      </c>
    </row>
    <row r="100" spans="1:2" x14ac:dyDescent="0.25">
      <c r="A100">
        <v>14.84848484848485</v>
      </c>
      <c r="B100">
        <v>3.3121820491384262E-14</v>
      </c>
    </row>
    <row r="101" spans="1:2" x14ac:dyDescent="0.25">
      <c r="A101">
        <v>15</v>
      </c>
      <c r="B101">
        <v>2.4463005370656768E-14</v>
      </c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1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v>0.33238285370616971</v>
      </c>
    </row>
    <row r="3" spans="1:2" x14ac:dyDescent="0.25">
      <c r="A3">
        <v>0.20202020202020199</v>
      </c>
      <c r="B3">
        <v>0.22190449226831269</v>
      </c>
    </row>
    <row r="4" spans="1:2" x14ac:dyDescent="0.25">
      <c r="A4">
        <v>0.40404040404040398</v>
      </c>
      <c r="B4">
        <v>0.14814724387795231</v>
      </c>
    </row>
    <row r="5" spans="1:2" x14ac:dyDescent="0.25">
      <c r="A5">
        <v>0.60606060606060608</v>
      </c>
      <c r="B5">
        <v>9.890564018909459E-2</v>
      </c>
    </row>
    <row r="6" spans="1:2" x14ac:dyDescent="0.25">
      <c r="A6">
        <v>0.80808080808080807</v>
      </c>
      <c r="B6">
        <v>6.6031101255407731E-2</v>
      </c>
    </row>
    <row r="7" spans="1:2" x14ac:dyDescent="0.25">
      <c r="A7">
        <v>1.0101010101010099</v>
      </c>
      <c r="B7">
        <v>4.4083495386774238E-2</v>
      </c>
    </row>
    <row r="8" spans="1:2" x14ac:dyDescent="0.25">
      <c r="A8">
        <v>1.2121212121212119</v>
      </c>
      <c r="B8">
        <v>2.943089738877545E-2</v>
      </c>
    </row>
    <row r="9" spans="1:2" x14ac:dyDescent="0.25">
      <c r="A9">
        <v>1.4141414141414139</v>
      </c>
      <c r="B9">
        <v>1.964857172756081E-2</v>
      </c>
    </row>
    <row r="10" spans="1:2" x14ac:dyDescent="0.25">
      <c r="A10">
        <v>1.6161616161616159</v>
      </c>
      <c r="B10">
        <v>1.311772338550379E-2</v>
      </c>
    </row>
    <row r="11" spans="1:2" x14ac:dyDescent="0.25">
      <c r="A11">
        <v>1.8181818181818179</v>
      </c>
      <c r="B11">
        <v>8.7576170525018801E-3</v>
      </c>
    </row>
    <row r="12" spans="1:2" x14ac:dyDescent="0.25">
      <c r="A12">
        <v>2.0202020202020199</v>
      </c>
      <c r="B12">
        <v>5.8467353049254881E-3</v>
      </c>
    </row>
    <row r="13" spans="1:2" x14ac:dyDescent="0.25">
      <c r="A13">
        <v>2.2222222222222219</v>
      </c>
      <c r="B13">
        <v>3.9033807394097419E-3</v>
      </c>
    </row>
    <row r="14" spans="1:2" x14ac:dyDescent="0.25">
      <c r="A14">
        <v>2.4242424242424239</v>
      </c>
      <c r="B14">
        <v>2.6059639101430332E-3</v>
      </c>
    </row>
    <row r="15" spans="1:2" x14ac:dyDescent="0.25">
      <c r="A15">
        <v>2.6262626262626259</v>
      </c>
      <c r="B15">
        <v>1.7397861890344039E-3</v>
      </c>
    </row>
    <row r="16" spans="1:2" x14ac:dyDescent="0.25">
      <c r="A16">
        <v>2.8282828282828278</v>
      </c>
      <c r="B16">
        <v>1.1615110906845669E-3</v>
      </c>
    </row>
    <row r="17" spans="1:2" x14ac:dyDescent="0.25">
      <c r="A17">
        <v>3.0303030303030298</v>
      </c>
      <c r="B17">
        <v>7.7544471975146483E-4</v>
      </c>
    </row>
    <row r="18" spans="1:2" x14ac:dyDescent="0.25">
      <c r="A18">
        <v>3.2323232323232318</v>
      </c>
      <c r="B18">
        <v>5.1770019090909187E-4</v>
      </c>
    </row>
    <row r="19" spans="1:2" x14ac:dyDescent="0.25">
      <c r="A19">
        <v>3.4343434343434338</v>
      </c>
      <c r="B19">
        <v>3.456255240904992E-4</v>
      </c>
    </row>
    <row r="20" spans="1:2" x14ac:dyDescent="0.25">
      <c r="A20">
        <v>3.6363636363636358</v>
      </c>
      <c r="B20">
        <v>2.3074552607960859E-4</v>
      </c>
    </row>
    <row r="21" spans="1:2" x14ac:dyDescent="0.25">
      <c r="A21">
        <v>3.8383838383838378</v>
      </c>
      <c r="B21">
        <v>1.5404966964133689E-4</v>
      </c>
    </row>
    <row r="22" spans="1:2" x14ac:dyDescent="0.25">
      <c r="A22">
        <v>4.0404040404040407</v>
      </c>
      <c r="B22">
        <v>1.0284620083345661E-4</v>
      </c>
    </row>
    <row r="23" spans="1:2" x14ac:dyDescent="0.25">
      <c r="A23">
        <v>4.2424242424242422</v>
      </c>
      <c r="B23">
        <v>6.8661887107594494E-5</v>
      </c>
    </row>
    <row r="24" spans="1:2" x14ac:dyDescent="0.25">
      <c r="A24">
        <v>4.4444444444444446</v>
      </c>
      <c r="B24">
        <v>4.5839853129921321E-5</v>
      </c>
    </row>
    <row r="25" spans="1:2" x14ac:dyDescent="0.25">
      <c r="A25">
        <v>4.6464646464646462</v>
      </c>
      <c r="B25">
        <v>3.060347193312642E-5</v>
      </c>
    </row>
    <row r="26" spans="1:2" x14ac:dyDescent="0.25">
      <c r="A26">
        <v>4.8484848484848486</v>
      </c>
      <c r="B26">
        <v>2.0431402598677169E-5</v>
      </c>
    </row>
    <row r="27" spans="1:2" x14ac:dyDescent="0.25">
      <c r="A27">
        <v>5.0505050505050502</v>
      </c>
      <c r="B27">
        <v>1.3640354697709211E-5</v>
      </c>
    </row>
    <row r="28" spans="1:2" x14ac:dyDescent="0.25">
      <c r="A28">
        <v>5.2525252525252526</v>
      </c>
      <c r="B28">
        <v>9.1065346777202612E-6</v>
      </c>
    </row>
    <row r="29" spans="1:2" x14ac:dyDescent="0.25">
      <c r="A29">
        <v>5.4545454545454541</v>
      </c>
      <c r="B29">
        <v>6.0796786941654099E-6</v>
      </c>
    </row>
    <row r="30" spans="1:2" x14ac:dyDescent="0.25">
      <c r="A30">
        <v>5.6565656565656566</v>
      </c>
      <c r="B30">
        <v>4.0588977401821096E-6</v>
      </c>
    </row>
    <row r="31" spans="1:2" x14ac:dyDescent="0.25">
      <c r="A31">
        <v>5.8585858585858581</v>
      </c>
      <c r="B31">
        <v>2.7097897263988599E-6</v>
      </c>
    </row>
    <row r="32" spans="1:2" x14ac:dyDescent="0.25">
      <c r="A32">
        <v>6.0606060606060614</v>
      </c>
      <c r="B32">
        <v>1.8091020841947429E-6</v>
      </c>
    </row>
    <row r="33" spans="1:2" x14ac:dyDescent="0.25">
      <c r="A33">
        <v>6.2626262626262621</v>
      </c>
      <c r="B33">
        <v>1.207787570804317E-6</v>
      </c>
    </row>
    <row r="34" spans="1:2" x14ac:dyDescent="0.25">
      <c r="A34">
        <v>6.4646464646464654</v>
      </c>
      <c r="B34">
        <v>8.063396913495346E-7</v>
      </c>
    </row>
    <row r="35" spans="1:2" x14ac:dyDescent="0.25">
      <c r="A35">
        <v>6.666666666666667</v>
      </c>
      <c r="B35">
        <v>5.3832620368222381E-7</v>
      </c>
    </row>
    <row r="36" spans="1:2" x14ac:dyDescent="0.25">
      <c r="A36">
        <v>6.8686868686868694</v>
      </c>
      <c r="B36">
        <v>3.5939580387751779E-7</v>
      </c>
    </row>
    <row r="37" spans="1:2" x14ac:dyDescent="0.25">
      <c r="A37">
        <v>7.0707070707070709</v>
      </c>
      <c r="B37">
        <v>2.3993880097468542E-7</v>
      </c>
    </row>
    <row r="38" spans="1:2" x14ac:dyDescent="0.25">
      <c r="A38">
        <v>7.2727272727272716</v>
      </c>
      <c r="B38">
        <v>1.60187257591883E-7</v>
      </c>
    </row>
    <row r="39" spans="1:2" x14ac:dyDescent="0.25">
      <c r="A39">
        <v>7.4747474747474749</v>
      </c>
      <c r="B39">
        <v>1.069437597861275E-7</v>
      </c>
    </row>
    <row r="40" spans="1:2" x14ac:dyDescent="0.25">
      <c r="A40">
        <v>7.6767676767676756</v>
      </c>
      <c r="B40">
        <v>7.1397487722347388E-8</v>
      </c>
    </row>
    <row r="41" spans="1:2" x14ac:dyDescent="0.25">
      <c r="A41">
        <v>7.8787878787878789</v>
      </c>
      <c r="B41">
        <v>4.7666187005742303E-8</v>
      </c>
    </row>
    <row r="42" spans="1:2" x14ac:dyDescent="0.25">
      <c r="A42">
        <v>8.0808080808080813</v>
      </c>
      <c r="B42">
        <v>3.1822763743481727E-8</v>
      </c>
    </row>
    <row r="43" spans="1:2" x14ac:dyDescent="0.25">
      <c r="A43">
        <v>8.282828282828282</v>
      </c>
      <c r="B43">
        <v>2.1245422717606079E-8</v>
      </c>
    </row>
    <row r="44" spans="1:2" x14ac:dyDescent="0.25">
      <c r="A44">
        <v>8.4848484848484844</v>
      </c>
      <c r="B44">
        <v>1.418380848653428E-8</v>
      </c>
    </row>
    <row r="45" spans="1:2" x14ac:dyDescent="0.25">
      <c r="A45">
        <v>8.6868686868686869</v>
      </c>
      <c r="B45">
        <v>9.4693537453582162E-9</v>
      </c>
    </row>
    <row r="46" spans="1:2" x14ac:dyDescent="0.25">
      <c r="A46">
        <v>8.8888888888888893</v>
      </c>
      <c r="B46">
        <v>6.3219029247228428E-9</v>
      </c>
    </row>
    <row r="47" spans="1:2" x14ac:dyDescent="0.25">
      <c r="A47">
        <v>9.0909090909090899</v>
      </c>
      <c r="B47">
        <v>4.2206107897500951E-9</v>
      </c>
    </row>
    <row r="48" spans="1:2" x14ac:dyDescent="0.25">
      <c r="A48">
        <v>9.2929292929292924</v>
      </c>
      <c r="B48">
        <v>2.8177521310699051E-9</v>
      </c>
    </row>
    <row r="49" spans="1:2" x14ac:dyDescent="0.25">
      <c r="A49">
        <v>9.4949494949494948</v>
      </c>
      <c r="B49">
        <v>1.8811796367082479E-9</v>
      </c>
    </row>
    <row r="50" spans="1:2" x14ac:dyDescent="0.25">
      <c r="A50">
        <v>9.6969696969696972</v>
      </c>
      <c r="B50">
        <v>1.255907780725223E-9</v>
      </c>
    </row>
    <row r="51" spans="1:2" x14ac:dyDescent="0.25">
      <c r="A51">
        <v>9.8989898989898997</v>
      </c>
      <c r="B51">
        <v>8.384655685759906E-10</v>
      </c>
    </row>
    <row r="52" spans="1:2" x14ac:dyDescent="0.25">
      <c r="A52">
        <v>10.1010101010101</v>
      </c>
      <c r="B52">
        <v>5.597739901583381E-10</v>
      </c>
    </row>
    <row r="53" spans="1:2" x14ac:dyDescent="0.25">
      <c r="A53">
        <v>10.303030303030299</v>
      </c>
      <c r="B53">
        <v>3.7371471387902009E-10</v>
      </c>
    </row>
    <row r="54" spans="1:2" x14ac:dyDescent="0.25">
      <c r="A54">
        <v>10.505050505050511</v>
      </c>
      <c r="B54">
        <v>2.4949835080792649E-10</v>
      </c>
    </row>
    <row r="55" spans="1:2" x14ac:dyDescent="0.25">
      <c r="A55">
        <v>10.707070707070709</v>
      </c>
      <c r="B55">
        <v>1.665693769714047E-10</v>
      </c>
    </row>
    <row r="56" spans="1:2" x14ac:dyDescent="0.25">
      <c r="A56">
        <v>10.90909090909091</v>
      </c>
      <c r="B56">
        <v>1.112045721135908E-10</v>
      </c>
    </row>
    <row r="57" spans="1:2" x14ac:dyDescent="0.25">
      <c r="A57">
        <v>11.111111111111111</v>
      </c>
      <c r="B57">
        <v>7.4242079089301875E-11</v>
      </c>
    </row>
    <row r="58" spans="1:2" x14ac:dyDescent="0.25">
      <c r="A58">
        <v>11.31313131313131</v>
      </c>
      <c r="B58">
        <v>4.9565284976520532E-11</v>
      </c>
    </row>
    <row r="59" spans="1:2" x14ac:dyDescent="0.25">
      <c r="A59">
        <v>11.515151515151519</v>
      </c>
      <c r="B59">
        <v>3.3090634111265062E-11</v>
      </c>
    </row>
    <row r="60" spans="1:2" x14ac:dyDescent="0.25">
      <c r="A60">
        <v>11.71717171717172</v>
      </c>
      <c r="B60">
        <v>2.2091874714416111E-11</v>
      </c>
    </row>
    <row r="61" spans="1:2" x14ac:dyDescent="0.25">
      <c r="A61">
        <v>11.91919191919192</v>
      </c>
      <c r="B61">
        <v>1.4748914353119301E-11</v>
      </c>
    </row>
    <row r="62" spans="1:2" x14ac:dyDescent="0.25">
      <c r="A62">
        <v>12.121212121212119</v>
      </c>
      <c r="B62">
        <v>9.8466281113616171E-12</v>
      </c>
    </row>
    <row r="63" spans="1:2" x14ac:dyDescent="0.25">
      <c r="A63">
        <v>12.32323232323232</v>
      </c>
      <c r="B63">
        <v>6.5737777603238451E-12</v>
      </c>
    </row>
    <row r="64" spans="1:2" x14ac:dyDescent="0.25">
      <c r="A64">
        <v>12.525252525252521</v>
      </c>
      <c r="B64">
        <v>4.3887667487172636E-12</v>
      </c>
    </row>
    <row r="65" spans="1:2" x14ac:dyDescent="0.25">
      <c r="A65">
        <v>12.72727272727273</v>
      </c>
      <c r="B65">
        <v>2.93001593252787E-12</v>
      </c>
    </row>
    <row r="66" spans="1:2" x14ac:dyDescent="0.25">
      <c r="A66">
        <v>12.929292929292931</v>
      </c>
      <c r="B66">
        <v>1.95612887546971E-12</v>
      </c>
    </row>
    <row r="67" spans="1:2" x14ac:dyDescent="0.25">
      <c r="A67">
        <v>13.13131313131313</v>
      </c>
      <c r="B67">
        <v>1.3059451776240461E-12</v>
      </c>
    </row>
    <row r="68" spans="1:2" x14ac:dyDescent="0.25">
      <c r="A68">
        <v>13.33333333333333</v>
      </c>
      <c r="B68">
        <v>8.7187139270155433E-13</v>
      </c>
    </row>
    <row r="69" spans="1:2" x14ac:dyDescent="0.25">
      <c r="A69">
        <v>13.535353535353529</v>
      </c>
      <c r="B69">
        <v>5.8207629113064087E-13</v>
      </c>
    </row>
    <row r="70" spans="1:2" x14ac:dyDescent="0.25">
      <c r="A70">
        <v>13.737373737373741</v>
      </c>
      <c r="B70">
        <v>3.8860411240993478E-13</v>
      </c>
    </row>
    <row r="71" spans="1:2" x14ac:dyDescent="0.25">
      <c r="A71">
        <v>13.939393939393939</v>
      </c>
      <c r="B71">
        <v>2.5943876856516739E-13</v>
      </c>
    </row>
    <row r="72" spans="1:2" x14ac:dyDescent="0.25">
      <c r="A72">
        <v>14.14141414141414</v>
      </c>
      <c r="B72">
        <v>1.732057703074623E-13</v>
      </c>
    </row>
    <row r="73" spans="1:2" x14ac:dyDescent="0.25">
      <c r="A73">
        <v>14.343434343434341</v>
      </c>
      <c r="B73">
        <v>1.1563514209429289E-13</v>
      </c>
    </row>
    <row r="74" spans="1:2" x14ac:dyDescent="0.25">
      <c r="A74">
        <v>14.54545454545454</v>
      </c>
      <c r="B74">
        <v>7.7200003576273375E-14</v>
      </c>
    </row>
    <row r="75" spans="1:2" x14ac:dyDescent="0.25">
      <c r="A75">
        <v>14.747474747474749</v>
      </c>
      <c r="B75">
        <v>5.1540046081465071E-14</v>
      </c>
    </row>
    <row r="76" spans="1:2" x14ac:dyDescent="0.25">
      <c r="A76">
        <v>14.94949494949495</v>
      </c>
      <c r="B76">
        <v>3.4409018484760203E-14</v>
      </c>
    </row>
    <row r="77" spans="1:2" x14ac:dyDescent="0.25">
      <c r="A77">
        <v>15.15151515151515</v>
      </c>
      <c r="B77">
        <v>2.2972050727567321E-14</v>
      </c>
    </row>
    <row r="78" spans="1:2" x14ac:dyDescent="0.25">
      <c r="A78">
        <v>15.353535353535349</v>
      </c>
      <c r="B78">
        <v>1.533653495125559E-14</v>
      </c>
    </row>
    <row r="79" spans="1:2" x14ac:dyDescent="0.25">
      <c r="A79">
        <v>15.555555555555561</v>
      </c>
      <c r="B79">
        <v>1.023893369819284E-14</v>
      </c>
    </row>
    <row r="80" spans="1:2" x14ac:dyDescent="0.25">
      <c r="A80">
        <v>15.75757575757576</v>
      </c>
      <c r="B80">
        <v>6.8356876966792317E-15</v>
      </c>
    </row>
    <row r="81" spans="1:2" x14ac:dyDescent="0.25">
      <c r="A81">
        <v>15.95959595959596</v>
      </c>
      <c r="B81">
        <v>4.5636223130128469E-15</v>
      </c>
    </row>
    <row r="82" spans="1:2" x14ac:dyDescent="0.25">
      <c r="A82">
        <v>16.161616161616159</v>
      </c>
      <c r="B82">
        <v>3.0467525053764728E-15</v>
      </c>
    </row>
    <row r="83" spans="1:2" x14ac:dyDescent="0.25">
      <c r="A83">
        <v>16.36363636363636</v>
      </c>
      <c r="B83">
        <v>2.034064213103024E-15</v>
      </c>
    </row>
    <row r="84" spans="1:2" x14ac:dyDescent="0.25">
      <c r="A84">
        <v>16.56565656565656</v>
      </c>
      <c r="B84">
        <v>1.35797614533025E-15</v>
      </c>
    </row>
    <row r="85" spans="1:2" x14ac:dyDescent="0.25">
      <c r="A85">
        <v>16.767676767676772</v>
      </c>
      <c r="B85">
        <v>9.0660815888047334E-16</v>
      </c>
    </row>
    <row r="86" spans="1:2" x14ac:dyDescent="0.25">
      <c r="A86">
        <v>16.969696969696969</v>
      </c>
      <c r="B86">
        <v>6.0526715183848697E-16</v>
      </c>
    </row>
    <row r="87" spans="1:2" x14ac:dyDescent="0.25">
      <c r="A87">
        <v>17.171717171717169</v>
      </c>
      <c r="B87">
        <v>4.0408672865580318E-16</v>
      </c>
    </row>
    <row r="88" spans="1:2" x14ac:dyDescent="0.25">
      <c r="A88">
        <v>17.37373737373737</v>
      </c>
      <c r="B88">
        <v>2.6977522864039738E-16</v>
      </c>
    </row>
    <row r="89" spans="1:2" x14ac:dyDescent="0.25">
      <c r="A89">
        <v>17.575757575757571</v>
      </c>
      <c r="B89">
        <v>1.801065682856682E-16</v>
      </c>
    </row>
    <row r="90" spans="1:2" x14ac:dyDescent="0.25">
      <c r="A90">
        <v>17.777777777777779</v>
      </c>
      <c r="B90">
        <v>1.2024223314765219E-16</v>
      </c>
    </row>
    <row r="91" spans="1:2" x14ac:dyDescent="0.25">
      <c r="A91">
        <v>17.979797979797979</v>
      </c>
      <c r="B91">
        <v>8.0275776558033153E-17</v>
      </c>
    </row>
    <row r="92" spans="1:2" x14ac:dyDescent="0.25">
      <c r="A92">
        <v>18.18181818181818</v>
      </c>
      <c r="B92">
        <v>5.3593484862195393E-17</v>
      </c>
    </row>
    <row r="93" spans="1:2" x14ac:dyDescent="0.25">
      <c r="A93">
        <v>18.383838383838381</v>
      </c>
      <c r="B93">
        <v>3.5779929423640337E-17</v>
      </c>
    </row>
    <row r="94" spans="1:2" x14ac:dyDescent="0.25">
      <c r="A94">
        <v>18.585858585858581</v>
      </c>
      <c r="B94">
        <v>2.3887294376405481E-17</v>
      </c>
    </row>
    <row r="95" spans="1:2" x14ac:dyDescent="0.25">
      <c r="A95">
        <v>18.787878787878789</v>
      </c>
      <c r="B95">
        <v>1.5947567304256421E-17</v>
      </c>
    </row>
    <row r="96" spans="1:2" x14ac:dyDescent="0.25">
      <c r="A96">
        <v>18.98989898989899</v>
      </c>
      <c r="B96">
        <v>1.064686937399649E-17</v>
      </c>
    </row>
    <row r="97" spans="1:2" x14ac:dyDescent="0.25">
      <c r="A97">
        <v>19.19191919191919</v>
      </c>
      <c r="B97">
        <v>7.1080325484307345E-18</v>
      </c>
    </row>
    <row r="98" spans="1:2" x14ac:dyDescent="0.25">
      <c r="A98">
        <v>19.393939393939391</v>
      </c>
      <c r="B98">
        <v>4.7454444057469692E-18</v>
      </c>
    </row>
    <row r="99" spans="1:2" x14ac:dyDescent="0.25">
      <c r="A99">
        <v>19.595959595959599</v>
      </c>
      <c r="B99">
        <v>3.168140052060821E-18</v>
      </c>
    </row>
    <row r="100" spans="1:2" x14ac:dyDescent="0.25">
      <c r="A100">
        <v>19.797979797979799</v>
      </c>
      <c r="B100">
        <v>2.1151046206160229E-18</v>
      </c>
    </row>
    <row r="101" spans="1:2" x14ac:dyDescent="0.25">
      <c r="A101">
        <v>20</v>
      </c>
      <c r="B101">
        <v>1.4120801109285681E-18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1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v>0.3965249038828404</v>
      </c>
    </row>
    <row r="3" spans="1:2" x14ac:dyDescent="0.25">
      <c r="A3">
        <v>0.25252525252525249</v>
      </c>
      <c r="B3">
        <v>0.23929290448354459</v>
      </c>
    </row>
    <row r="4" spans="1:2" x14ac:dyDescent="0.25">
      <c r="A4">
        <v>0.50505050505050508</v>
      </c>
      <c r="B4">
        <v>0.14440730853336131</v>
      </c>
    </row>
    <row r="5" spans="1:2" x14ac:dyDescent="0.25">
      <c r="A5">
        <v>0.75757575757575757</v>
      </c>
      <c r="B5">
        <v>8.7146214397190558E-2</v>
      </c>
    </row>
    <row r="6" spans="1:2" x14ac:dyDescent="0.25">
      <c r="A6">
        <v>1.0101010101010099</v>
      </c>
      <c r="B6">
        <v>5.2590570109591152E-2</v>
      </c>
    </row>
    <row r="7" spans="1:2" x14ac:dyDescent="0.25">
      <c r="A7">
        <v>1.262626262626263</v>
      </c>
      <c r="B7">
        <v>3.1737099351741738E-2</v>
      </c>
    </row>
    <row r="8" spans="1:2" x14ac:dyDescent="0.25">
      <c r="A8">
        <v>1.5151515151515149</v>
      </c>
      <c r="B8">
        <v>1.9152549081772191E-2</v>
      </c>
    </row>
    <row r="9" spans="1:2" x14ac:dyDescent="0.25">
      <c r="A9">
        <v>1.767676767676768</v>
      </c>
      <c r="B9">
        <v>1.1558086398011079E-2</v>
      </c>
    </row>
    <row r="10" spans="1:2" x14ac:dyDescent="0.25">
      <c r="A10">
        <v>2.0202020202020199</v>
      </c>
      <c r="B10">
        <v>6.9750172999701737E-3</v>
      </c>
    </row>
    <row r="11" spans="1:2" x14ac:dyDescent="0.25">
      <c r="A11">
        <v>2.2727272727272729</v>
      </c>
      <c r="B11">
        <v>4.2092492355183496E-3</v>
      </c>
    </row>
    <row r="12" spans="1:2" x14ac:dyDescent="0.25">
      <c r="A12">
        <v>2.525252525252526</v>
      </c>
      <c r="B12">
        <v>2.5401770869855171E-3</v>
      </c>
    </row>
    <row r="13" spans="1:2" x14ac:dyDescent="0.25">
      <c r="A13">
        <v>2.7777777777777781</v>
      </c>
      <c r="B13">
        <v>1.532933611723191E-3</v>
      </c>
    </row>
    <row r="14" spans="1:2" x14ac:dyDescent="0.25">
      <c r="A14">
        <v>3.0303030303030298</v>
      </c>
      <c r="B14">
        <v>9.2508725867587738E-4</v>
      </c>
    </row>
    <row r="15" spans="1:2" x14ac:dyDescent="0.25">
      <c r="A15">
        <v>3.2828282828282829</v>
      </c>
      <c r="B15">
        <v>5.5826712234618482E-4</v>
      </c>
    </row>
    <row r="16" spans="1:2" x14ac:dyDescent="0.25">
      <c r="A16">
        <v>3.535353535353535</v>
      </c>
      <c r="B16">
        <v>3.369003053169139E-4</v>
      </c>
    </row>
    <row r="17" spans="1:2" x14ac:dyDescent="0.25">
      <c r="A17">
        <v>3.7878787878787881</v>
      </c>
      <c r="B17">
        <v>2.0331094413302499E-4</v>
      </c>
    </row>
    <row r="18" spans="1:2" x14ac:dyDescent="0.25">
      <c r="A18">
        <v>4.0404040404040407</v>
      </c>
      <c r="B18">
        <v>1.2269309155234771E-4</v>
      </c>
    </row>
    <row r="19" spans="1:2" x14ac:dyDescent="0.25">
      <c r="A19">
        <v>4.2929292929292933</v>
      </c>
      <c r="B19">
        <v>7.4042225217464449E-5</v>
      </c>
    </row>
    <row r="20" spans="1:2" x14ac:dyDescent="0.25">
      <c r="A20">
        <v>4.5454545454545459</v>
      </c>
      <c r="B20">
        <v>4.4682638979837741E-5</v>
      </c>
    </row>
    <row r="21" spans="1:2" x14ac:dyDescent="0.25">
      <c r="A21">
        <v>4.7979797979797976</v>
      </c>
      <c r="B21">
        <v>2.6964859853125911E-5</v>
      </c>
    </row>
    <row r="22" spans="1:2" x14ac:dyDescent="0.25">
      <c r="A22">
        <v>5.0505050505050511</v>
      </c>
      <c r="B22">
        <v>1.6272621391650899E-5</v>
      </c>
    </row>
    <row r="23" spans="1:2" x14ac:dyDescent="0.25">
      <c r="A23">
        <v>5.3030303030303036</v>
      </c>
      <c r="B23">
        <v>9.820121758404668E-6</v>
      </c>
    </row>
    <row r="24" spans="1:2" x14ac:dyDescent="0.25">
      <c r="A24">
        <v>5.5555555555555562</v>
      </c>
      <c r="B24">
        <v>5.9261989220354663E-6</v>
      </c>
    </row>
    <row r="25" spans="1:2" x14ac:dyDescent="0.25">
      <c r="A25">
        <v>5.8080808080808088</v>
      </c>
      <c r="B25">
        <v>3.5763134640847589E-6</v>
      </c>
    </row>
    <row r="26" spans="1:2" x14ac:dyDescent="0.25">
      <c r="A26">
        <v>6.0606060606060614</v>
      </c>
      <c r="B26">
        <v>2.1582161114836448E-6</v>
      </c>
    </row>
    <row r="27" spans="1:2" x14ac:dyDescent="0.25">
      <c r="A27">
        <v>6.3131313131313131</v>
      </c>
      <c r="B27">
        <v>1.302429675319195E-6</v>
      </c>
    </row>
    <row r="28" spans="1:2" x14ac:dyDescent="0.25">
      <c r="A28">
        <v>6.5656565656565657</v>
      </c>
      <c r="B28">
        <v>7.8598387349909237E-7</v>
      </c>
    </row>
    <row r="29" spans="1:2" x14ac:dyDescent="0.25">
      <c r="A29">
        <v>6.8181818181818183</v>
      </c>
      <c r="B29">
        <v>4.7432169360640198E-7</v>
      </c>
    </row>
    <row r="30" spans="1:2" x14ac:dyDescent="0.25">
      <c r="A30">
        <v>7.0707070707070709</v>
      </c>
      <c r="B30">
        <v>2.8624132963957732E-7</v>
      </c>
    </row>
    <row r="31" spans="1:2" x14ac:dyDescent="0.25">
      <c r="A31">
        <v>7.3232323232323244</v>
      </c>
      <c r="B31">
        <v>1.7273951391694739E-7</v>
      </c>
    </row>
    <row r="32" spans="1:2" x14ac:dyDescent="0.25">
      <c r="A32">
        <v>7.5757575757575761</v>
      </c>
      <c r="B32">
        <v>1.0424399476426131E-7</v>
      </c>
    </row>
    <row r="33" spans="1:2" x14ac:dyDescent="0.25">
      <c r="A33">
        <v>7.8282828282828287</v>
      </c>
      <c r="B33">
        <v>6.2908654759999227E-8</v>
      </c>
    </row>
    <row r="34" spans="1:2" x14ac:dyDescent="0.25">
      <c r="A34">
        <v>8.0808080808080813</v>
      </c>
      <c r="B34">
        <v>3.7963806477891753E-8</v>
      </c>
    </row>
    <row r="35" spans="1:2" x14ac:dyDescent="0.25">
      <c r="A35">
        <v>8.3333333333333339</v>
      </c>
      <c r="B35">
        <v>2.291021176321895E-8</v>
      </c>
    </row>
    <row r="36" spans="1:2" x14ac:dyDescent="0.25">
      <c r="A36">
        <v>8.5858585858585865</v>
      </c>
      <c r="B36">
        <v>1.3825742245873029E-8</v>
      </c>
    </row>
    <row r="37" spans="1:2" x14ac:dyDescent="0.25">
      <c r="A37">
        <v>8.8383838383838391</v>
      </c>
      <c r="B37">
        <v>8.3434911307193009E-9</v>
      </c>
    </row>
    <row r="38" spans="1:2" x14ac:dyDescent="0.25">
      <c r="A38">
        <v>9.0909090909090917</v>
      </c>
      <c r="B38">
        <v>5.0350891120634982E-9</v>
      </c>
    </row>
    <row r="39" spans="1:2" x14ac:dyDescent="0.25">
      <c r="A39">
        <v>9.3434343434343443</v>
      </c>
      <c r="B39">
        <v>3.0385508858609831E-9</v>
      </c>
    </row>
    <row r="40" spans="1:2" x14ac:dyDescent="0.25">
      <c r="A40">
        <v>9.5959595959595969</v>
      </c>
      <c r="B40">
        <v>1.8336897879018369E-9</v>
      </c>
    </row>
    <row r="41" spans="1:2" x14ac:dyDescent="0.25">
      <c r="A41">
        <v>9.8484848484848495</v>
      </c>
      <c r="B41">
        <v>1.106586121003115E-9</v>
      </c>
    </row>
    <row r="42" spans="1:2" x14ac:dyDescent="0.25">
      <c r="A42">
        <v>10.1010101010101</v>
      </c>
      <c r="B42">
        <v>6.6779716573426899E-10</v>
      </c>
    </row>
    <row r="43" spans="1:2" x14ac:dyDescent="0.25">
      <c r="A43">
        <v>10.353535353535349</v>
      </c>
      <c r="B43">
        <v>4.0299895877825478E-10</v>
      </c>
    </row>
    <row r="44" spans="1:2" x14ac:dyDescent="0.25">
      <c r="A44">
        <v>10.606060606060611</v>
      </c>
      <c r="B44">
        <v>2.4319983538382249E-10</v>
      </c>
    </row>
    <row r="45" spans="1:2" x14ac:dyDescent="0.25">
      <c r="A45">
        <v>10.85858585858586</v>
      </c>
      <c r="B45">
        <v>1.4676504403392959E-10</v>
      </c>
    </row>
    <row r="46" spans="1:2" x14ac:dyDescent="0.25">
      <c r="A46">
        <v>11.111111111111111</v>
      </c>
      <c r="B46">
        <v>8.8569049055014798E-11</v>
      </c>
    </row>
    <row r="47" spans="1:2" x14ac:dyDescent="0.25">
      <c r="A47">
        <v>11.36363636363637</v>
      </c>
      <c r="B47">
        <v>5.3449215391480472E-11</v>
      </c>
    </row>
    <row r="48" spans="1:2" x14ac:dyDescent="0.25">
      <c r="A48">
        <v>11.616161616161619</v>
      </c>
      <c r="B48">
        <v>3.2255270395760438E-11</v>
      </c>
    </row>
    <row r="49" spans="1:2" x14ac:dyDescent="0.25">
      <c r="A49">
        <v>11.86868686868687</v>
      </c>
      <c r="B49">
        <v>1.946525240236649E-11</v>
      </c>
    </row>
    <row r="50" spans="1:2" x14ac:dyDescent="0.25">
      <c r="A50">
        <v>12.121212121212119</v>
      </c>
      <c r="B50">
        <v>1.1746795064462929E-11</v>
      </c>
    </row>
    <row r="51" spans="1:2" x14ac:dyDescent="0.25">
      <c r="A51">
        <v>12.37373737373737</v>
      </c>
      <c r="B51">
        <v>7.0888982805953433E-12</v>
      </c>
    </row>
    <row r="52" spans="1:2" x14ac:dyDescent="0.25">
      <c r="A52">
        <v>12.62626262626263</v>
      </c>
      <c r="B52">
        <v>4.2779735712470406E-12</v>
      </c>
    </row>
    <row r="53" spans="1:2" x14ac:dyDescent="0.25">
      <c r="A53">
        <v>12.878787878787881</v>
      </c>
      <c r="B53">
        <v>2.5816505120949758E-12</v>
      </c>
    </row>
    <row r="54" spans="1:2" x14ac:dyDescent="0.25">
      <c r="A54">
        <v>13.13131313131313</v>
      </c>
      <c r="B54">
        <v>1.5579617909274289E-12</v>
      </c>
    </row>
    <row r="55" spans="1:2" x14ac:dyDescent="0.25">
      <c r="A55">
        <v>13.383838383838381</v>
      </c>
      <c r="B55">
        <v>9.4019114152679267E-13</v>
      </c>
    </row>
    <row r="56" spans="1:2" x14ac:dyDescent="0.25">
      <c r="A56">
        <v>13.63636363636364</v>
      </c>
      <c r="B56">
        <v>5.6738193950138294E-13</v>
      </c>
    </row>
    <row r="57" spans="1:2" x14ac:dyDescent="0.25">
      <c r="A57">
        <v>13.888888888888889</v>
      </c>
      <c r="B57">
        <v>3.4240087047573729E-13</v>
      </c>
    </row>
    <row r="58" spans="1:2" x14ac:dyDescent="0.25">
      <c r="A58">
        <v>14.14141414141414</v>
      </c>
      <c r="B58">
        <v>2.0663039822094471E-13</v>
      </c>
    </row>
    <row r="59" spans="1:2" x14ac:dyDescent="0.25">
      <c r="A59">
        <v>14.393939393939389</v>
      </c>
      <c r="B59">
        <v>1.2469629942711149E-13</v>
      </c>
    </row>
    <row r="60" spans="1:2" x14ac:dyDescent="0.25">
      <c r="A60">
        <v>14.646464646464651</v>
      </c>
      <c r="B60">
        <v>7.5251111282230226E-14</v>
      </c>
    </row>
    <row r="61" spans="1:2" x14ac:dyDescent="0.25">
      <c r="A61">
        <v>14.8989898989899</v>
      </c>
      <c r="B61">
        <v>4.5412171613966952E-14</v>
      </c>
    </row>
    <row r="62" spans="1:2" x14ac:dyDescent="0.25">
      <c r="A62">
        <v>15.15151515151515</v>
      </c>
      <c r="B62">
        <v>2.7405114629627649E-14</v>
      </c>
    </row>
    <row r="63" spans="1:2" x14ac:dyDescent="0.25">
      <c r="A63">
        <v>15.4040404040404</v>
      </c>
      <c r="B63">
        <v>1.6538304185216309E-14</v>
      </c>
    </row>
    <row r="64" spans="1:2" x14ac:dyDescent="0.25">
      <c r="A64">
        <v>15.656565656565659</v>
      </c>
      <c r="B64">
        <v>9.9804547077882334E-15</v>
      </c>
    </row>
    <row r="65" spans="1:2" x14ac:dyDescent="0.25">
      <c r="A65">
        <v>15.90909090909091</v>
      </c>
      <c r="B65">
        <v>6.0229558640754632E-15</v>
      </c>
    </row>
    <row r="66" spans="1:2" x14ac:dyDescent="0.25">
      <c r="A66">
        <v>16.161616161616159</v>
      </c>
      <c r="B66">
        <v>3.6347038689823487E-15</v>
      </c>
    </row>
    <row r="67" spans="1:2" x14ac:dyDescent="0.25">
      <c r="A67">
        <v>16.414141414141419</v>
      </c>
      <c r="B67">
        <v>2.1934532666915339E-15</v>
      </c>
    </row>
    <row r="68" spans="1:2" x14ac:dyDescent="0.25">
      <c r="A68">
        <v>16.666666666666671</v>
      </c>
      <c r="B68">
        <v>1.3236944209451709E-15</v>
      </c>
    </row>
    <row r="69" spans="1:2" x14ac:dyDescent="0.25">
      <c r="A69">
        <v>16.91919191919192</v>
      </c>
      <c r="B69">
        <v>7.9881661790963461E-16</v>
      </c>
    </row>
    <row r="70" spans="1:2" x14ac:dyDescent="0.25">
      <c r="A70">
        <v>17.171717171717169</v>
      </c>
      <c r="B70">
        <v>4.820659352730011E-16</v>
      </c>
    </row>
    <row r="71" spans="1:2" x14ac:dyDescent="0.25">
      <c r="A71">
        <v>17.424242424242429</v>
      </c>
      <c r="B71">
        <v>2.9091478662368258E-16</v>
      </c>
    </row>
    <row r="72" spans="1:2" x14ac:dyDescent="0.25">
      <c r="A72">
        <v>17.676767676767678</v>
      </c>
      <c r="B72">
        <v>1.7555982881962981E-16</v>
      </c>
    </row>
    <row r="73" spans="1:2" x14ac:dyDescent="0.25">
      <c r="A73">
        <v>17.929292929292931</v>
      </c>
      <c r="B73">
        <v>1.0594598457123819E-16</v>
      </c>
    </row>
    <row r="74" spans="1:2" x14ac:dyDescent="0.25">
      <c r="A74">
        <v>18.18181818181818</v>
      </c>
      <c r="B74">
        <v>6.3935763222355058E-17</v>
      </c>
    </row>
    <row r="75" spans="1:2" x14ac:dyDescent="0.25">
      <c r="A75">
        <v>18.43434343434344</v>
      </c>
      <c r="B75">
        <v>3.8583640855934679E-17</v>
      </c>
    </row>
    <row r="76" spans="1:2" x14ac:dyDescent="0.25">
      <c r="A76">
        <v>18.686868686868689</v>
      </c>
      <c r="B76">
        <v>2.3284266374085129E-17</v>
      </c>
    </row>
    <row r="77" spans="1:2" x14ac:dyDescent="0.25">
      <c r="A77">
        <v>18.939393939393941</v>
      </c>
      <c r="B77">
        <v>1.405147488811857E-17</v>
      </c>
    </row>
    <row r="78" spans="1:2" x14ac:dyDescent="0.25">
      <c r="A78">
        <v>19.19191919191919</v>
      </c>
      <c r="B78">
        <v>8.4797151586952069E-18</v>
      </c>
    </row>
    <row r="79" spans="1:2" x14ac:dyDescent="0.25">
      <c r="A79">
        <v>19.44444444444445</v>
      </c>
      <c r="B79">
        <v>5.1172969204397227E-18</v>
      </c>
    </row>
    <row r="80" spans="1:2" x14ac:dyDescent="0.25">
      <c r="A80">
        <v>19.696969696969699</v>
      </c>
      <c r="B80">
        <v>3.088161250922406E-18</v>
      </c>
    </row>
    <row r="81" spans="1:2" x14ac:dyDescent="0.25">
      <c r="A81">
        <v>19.949494949494952</v>
      </c>
      <c r="B81">
        <v>1.8636284077256859E-18</v>
      </c>
    </row>
    <row r="82" spans="1:2" x14ac:dyDescent="0.25">
      <c r="A82">
        <v>20.202020202020201</v>
      </c>
      <c r="B82">
        <v>1.1246533324789271E-18</v>
      </c>
    </row>
    <row r="83" spans="1:2" x14ac:dyDescent="0.25">
      <c r="A83">
        <v>20.45454545454546</v>
      </c>
      <c r="B83">
        <v>6.7870027791620439E-19</v>
      </c>
    </row>
    <row r="84" spans="1:2" x14ac:dyDescent="0.25">
      <c r="A84">
        <v>20.707070707070709</v>
      </c>
      <c r="B84">
        <v>4.0957871545022431E-19</v>
      </c>
    </row>
    <row r="85" spans="1:2" x14ac:dyDescent="0.25">
      <c r="A85">
        <v>20.959595959595958</v>
      </c>
      <c r="B85">
        <v>2.4717055467386691E-19</v>
      </c>
    </row>
    <row r="86" spans="1:2" x14ac:dyDescent="0.25">
      <c r="A86">
        <v>21.212121212121211</v>
      </c>
      <c r="B86">
        <v>1.4916127423914339E-19</v>
      </c>
    </row>
    <row r="87" spans="1:2" x14ac:dyDescent="0.25">
      <c r="A87">
        <v>21.464646464646471</v>
      </c>
      <c r="B87">
        <v>9.001511430842504E-20</v>
      </c>
    </row>
    <row r="88" spans="1:2" x14ac:dyDescent="0.25">
      <c r="A88">
        <v>21.71717171717172</v>
      </c>
      <c r="B88">
        <v>5.432187975927391E-20</v>
      </c>
    </row>
    <row r="89" spans="1:2" x14ac:dyDescent="0.25">
      <c r="A89">
        <v>21.969696969696969</v>
      </c>
      <c r="B89">
        <v>3.2781901608992601E-20</v>
      </c>
    </row>
    <row r="90" spans="1:2" x14ac:dyDescent="0.25">
      <c r="A90">
        <v>22.222222222222221</v>
      </c>
      <c r="B90">
        <v>1.978306122439007E-20</v>
      </c>
    </row>
    <row r="91" spans="1:2" x14ac:dyDescent="0.25">
      <c r="A91">
        <v>22.474747474747481</v>
      </c>
      <c r="B91">
        <v>1.193858477388044E-20</v>
      </c>
    </row>
    <row r="92" spans="1:2" x14ac:dyDescent="0.25">
      <c r="A92">
        <v>22.72727272727273</v>
      </c>
      <c r="B92">
        <v>7.2046385939203596E-21</v>
      </c>
    </row>
    <row r="93" spans="1:2" x14ac:dyDescent="0.25">
      <c r="A93">
        <v>22.979797979797979</v>
      </c>
      <c r="B93">
        <v>4.3478199679554846E-21</v>
      </c>
    </row>
    <row r="94" spans="1:2" x14ac:dyDescent="0.25">
      <c r="A94">
        <v>23.232323232323239</v>
      </c>
      <c r="B94">
        <v>2.6238010730620411E-21</v>
      </c>
    </row>
    <row r="95" spans="1:2" x14ac:dyDescent="0.25">
      <c r="A95">
        <v>23.484848484848492</v>
      </c>
      <c r="B95">
        <v>1.5833986047584221E-21</v>
      </c>
    </row>
    <row r="96" spans="1:2" x14ac:dyDescent="0.25">
      <c r="A96">
        <v>23.737373737373741</v>
      </c>
      <c r="B96">
        <v>9.5554162519836483E-22</v>
      </c>
    </row>
    <row r="97" spans="1:2" x14ac:dyDescent="0.25">
      <c r="A97">
        <v>23.98989898989899</v>
      </c>
      <c r="B97">
        <v>5.7664557411052993E-22</v>
      </c>
    </row>
    <row r="98" spans="1:2" x14ac:dyDescent="0.25">
      <c r="A98">
        <v>24.242424242424239</v>
      </c>
      <c r="B98">
        <v>3.4799124326188908E-22</v>
      </c>
    </row>
    <row r="99" spans="1:2" x14ac:dyDescent="0.25">
      <c r="A99">
        <v>24.494949494949491</v>
      </c>
      <c r="B99">
        <v>2.100040489753983E-22</v>
      </c>
    </row>
    <row r="100" spans="1:2" x14ac:dyDescent="0.25">
      <c r="A100">
        <v>24.747474747474751</v>
      </c>
      <c r="B100">
        <v>1.267322136404212E-22</v>
      </c>
    </row>
    <row r="101" spans="1:2" x14ac:dyDescent="0.25">
      <c r="A101">
        <v>25</v>
      </c>
      <c r="B101">
        <v>7.6479734807793556E-23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r_max_5</vt:lpstr>
      <vt:lpstr>Foglio1</vt:lpstr>
      <vt:lpstr>r_max_10</vt:lpstr>
      <vt:lpstr>r_max_15</vt:lpstr>
      <vt:lpstr>r_max_20</vt:lpstr>
      <vt:lpstr>r_max_25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Daniel Livi</cp:lastModifiedBy>
  <dcterms:created xsi:type="dcterms:W3CDTF">2023-09-15T13:47:45Z</dcterms:created>
  <dcterms:modified xsi:type="dcterms:W3CDTF">2023-09-15T13:51:03Z</dcterms:modified>
</cp:coreProperties>
</file>